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output 6-1 11h17m14s" sheetId="1" r:id="rId1"/>
    <sheet name="right 360, left 360" sheetId="2" r:id="rId2"/>
  </sheets>
  <calcPr calcId="0"/>
</workbook>
</file>

<file path=xl/sharedStrings.xml><?xml version="1.0" encoding="utf-8"?>
<sst xmlns="http://schemas.openxmlformats.org/spreadsheetml/2006/main" count="10" uniqueCount="10">
  <si>
    <t>runs of checkStep</t>
  </si>
  <si>
    <t>LK Height Dif</t>
  </si>
  <si>
    <t>RK Height Dif</t>
  </si>
  <si>
    <t>initial Knee Height</t>
  </si>
  <si>
    <t>Step Count</t>
  </si>
  <si>
    <t>MainView Yaw</t>
  </si>
  <si>
    <t>MainView Yaw Averaged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</si>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</sst>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'output 6-1 11h17m14s'!$B$1</c:f>
              <c:strCache>
                <c:ptCount val="1"/>
                <c:pt idx="0">
                  <c:v>LK Height Dif</c:v>
                </c:pt>
              </c:strCache>
            </c:strRef>
          </c:tx>
          <c:marker>
            <c:symbol val="none"/>
          </c:marker>
          <c:xVal>
            <c:numRef>
              <c:f>'output 6-1 11h17m14s'!$A$2:$A$3157</c:f>
              <c:numCache>
                <c:formatCode>General</c:formatCode>
                <c:ptCount val="31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3007</c:v>
                </c:pt>
                <c:pt idx="2948">
                  <c:v>3008</c:v>
                </c:pt>
                <c:pt idx="2949">
                  <c:v>3009</c:v>
                </c:pt>
                <c:pt idx="2950">
                  <c:v>3010</c:v>
                </c:pt>
                <c:pt idx="2951">
                  <c:v>3011</c:v>
                </c:pt>
                <c:pt idx="2952">
                  <c:v>3012</c:v>
                </c:pt>
                <c:pt idx="2953">
                  <c:v>3013</c:v>
                </c:pt>
                <c:pt idx="2954">
                  <c:v>3014</c:v>
                </c:pt>
                <c:pt idx="2955">
                  <c:v>3015</c:v>
                </c:pt>
                <c:pt idx="2956">
                  <c:v>3016</c:v>
                </c:pt>
                <c:pt idx="2957">
                  <c:v>3017</c:v>
                </c:pt>
                <c:pt idx="2958">
                  <c:v>3018</c:v>
                </c:pt>
                <c:pt idx="2959">
                  <c:v>3019</c:v>
                </c:pt>
                <c:pt idx="2960">
                  <c:v>3020</c:v>
                </c:pt>
                <c:pt idx="2961">
                  <c:v>3021</c:v>
                </c:pt>
                <c:pt idx="2962">
                  <c:v>3022</c:v>
                </c:pt>
                <c:pt idx="2963">
                  <c:v>3023</c:v>
                </c:pt>
                <c:pt idx="2964">
                  <c:v>3024</c:v>
                </c:pt>
                <c:pt idx="2965">
                  <c:v>3025</c:v>
                </c:pt>
                <c:pt idx="2966">
                  <c:v>3026</c:v>
                </c:pt>
                <c:pt idx="2967">
                  <c:v>3027</c:v>
                </c:pt>
                <c:pt idx="2968">
                  <c:v>3028</c:v>
                </c:pt>
                <c:pt idx="2969">
                  <c:v>3029</c:v>
                </c:pt>
                <c:pt idx="2970">
                  <c:v>3030</c:v>
                </c:pt>
                <c:pt idx="2971">
                  <c:v>3031</c:v>
                </c:pt>
                <c:pt idx="2972">
                  <c:v>3032</c:v>
                </c:pt>
                <c:pt idx="2973">
                  <c:v>3033</c:v>
                </c:pt>
                <c:pt idx="2974">
                  <c:v>3034</c:v>
                </c:pt>
                <c:pt idx="2975">
                  <c:v>3035</c:v>
                </c:pt>
                <c:pt idx="2976">
                  <c:v>3036</c:v>
                </c:pt>
                <c:pt idx="2977">
                  <c:v>3037</c:v>
                </c:pt>
                <c:pt idx="2978">
                  <c:v>3038</c:v>
                </c:pt>
                <c:pt idx="2979">
                  <c:v>3039</c:v>
                </c:pt>
                <c:pt idx="2980">
                  <c:v>3040</c:v>
                </c:pt>
                <c:pt idx="2981">
                  <c:v>3041</c:v>
                </c:pt>
                <c:pt idx="2982">
                  <c:v>3042</c:v>
                </c:pt>
                <c:pt idx="2983">
                  <c:v>3043</c:v>
                </c:pt>
                <c:pt idx="2984">
                  <c:v>3044</c:v>
                </c:pt>
                <c:pt idx="2985">
                  <c:v>3045</c:v>
                </c:pt>
                <c:pt idx="2986">
                  <c:v>3046</c:v>
                </c:pt>
                <c:pt idx="2987">
                  <c:v>3047</c:v>
                </c:pt>
                <c:pt idx="2988">
                  <c:v>3048</c:v>
                </c:pt>
                <c:pt idx="2989">
                  <c:v>3049</c:v>
                </c:pt>
                <c:pt idx="2990">
                  <c:v>3050</c:v>
                </c:pt>
                <c:pt idx="2991">
                  <c:v>3051</c:v>
                </c:pt>
                <c:pt idx="2992">
                  <c:v>3052</c:v>
                </c:pt>
                <c:pt idx="2993">
                  <c:v>3053</c:v>
                </c:pt>
                <c:pt idx="2994">
                  <c:v>3054</c:v>
                </c:pt>
                <c:pt idx="2995">
                  <c:v>3055</c:v>
                </c:pt>
                <c:pt idx="2996">
                  <c:v>3056</c:v>
                </c:pt>
                <c:pt idx="2997">
                  <c:v>3057</c:v>
                </c:pt>
                <c:pt idx="2998">
                  <c:v>3058</c:v>
                </c:pt>
                <c:pt idx="2999">
                  <c:v>3059</c:v>
                </c:pt>
                <c:pt idx="3000">
                  <c:v>3060</c:v>
                </c:pt>
                <c:pt idx="3001">
                  <c:v>3061</c:v>
                </c:pt>
                <c:pt idx="3002">
                  <c:v>3062</c:v>
                </c:pt>
                <c:pt idx="3003">
                  <c:v>3063</c:v>
                </c:pt>
                <c:pt idx="3004">
                  <c:v>3064</c:v>
                </c:pt>
                <c:pt idx="3005">
                  <c:v>3065</c:v>
                </c:pt>
                <c:pt idx="3006">
                  <c:v>3066</c:v>
                </c:pt>
                <c:pt idx="3007">
                  <c:v>3067</c:v>
                </c:pt>
                <c:pt idx="3008">
                  <c:v>3068</c:v>
                </c:pt>
                <c:pt idx="3009">
                  <c:v>3069</c:v>
                </c:pt>
                <c:pt idx="3010">
                  <c:v>3070</c:v>
                </c:pt>
                <c:pt idx="3011">
                  <c:v>3071</c:v>
                </c:pt>
                <c:pt idx="3012">
                  <c:v>3072</c:v>
                </c:pt>
                <c:pt idx="3013">
                  <c:v>3073</c:v>
                </c:pt>
                <c:pt idx="3014">
                  <c:v>3074</c:v>
                </c:pt>
                <c:pt idx="3015">
                  <c:v>3075</c:v>
                </c:pt>
                <c:pt idx="3016">
                  <c:v>3076</c:v>
                </c:pt>
                <c:pt idx="3017">
                  <c:v>3077</c:v>
                </c:pt>
                <c:pt idx="3018">
                  <c:v>3078</c:v>
                </c:pt>
                <c:pt idx="3019">
                  <c:v>3079</c:v>
                </c:pt>
                <c:pt idx="3020">
                  <c:v>3080</c:v>
                </c:pt>
                <c:pt idx="3021">
                  <c:v>3081</c:v>
                </c:pt>
                <c:pt idx="3022">
                  <c:v>3082</c:v>
                </c:pt>
                <c:pt idx="3023">
                  <c:v>3083</c:v>
                </c:pt>
                <c:pt idx="3024">
                  <c:v>3084</c:v>
                </c:pt>
                <c:pt idx="3025">
                  <c:v>3085</c:v>
                </c:pt>
                <c:pt idx="3026">
                  <c:v>3086</c:v>
                </c:pt>
                <c:pt idx="3027">
                  <c:v>3087</c:v>
                </c:pt>
                <c:pt idx="3028">
                  <c:v>3088</c:v>
                </c:pt>
                <c:pt idx="3029">
                  <c:v>3089</c:v>
                </c:pt>
                <c:pt idx="3030">
                  <c:v>3090</c:v>
                </c:pt>
                <c:pt idx="3031">
                  <c:v>3091</c:v>
                </c:pt>
                <c:pt idx="3032">
                  <c:v>3092</c:v>
                </c:pt>
                <c:pt idx="3033">
                  <c:v>3093</c:v>
                </c:pt>
                <c:pt idx="3034">
                  <c:v>3094</c:v>
                </c:pt>
                <c:pt idx="3035">
                  <c:v>3095</c:v>
                </c:pt>
                <c:pt idx="3036">
                  <c:v>3096</c:v>
                </c:pt>
                <c:pt idx="3037">
                  <c:v>3097</c:v>
                </c:pt>
                <c:pt idx="3038">
                  <c:v>3098</c:v>
                </c:pt>
                <c:pt idx="3039">
                  <c:v>3099</c:v>
                </c:pt>
                <c:pt idx="3040">
                  <c:v>3100</c:v>
                </c:pt>
                <c:pt idx="3041">
                  <c:v>3101</c:v>
                </c:pt>
                <c:pt idx="3042">
                  <c:v>3102</c:v>
                </c:pt>
                <c:pt idx="3043">
                  <c:v>3103</c:v>
                </c:pt>
                <c:pt idx="3044">
                  <c:v>3104</c:v>
                </c:pt>
                <c:pt idx="3045">
                  <c:v>3105</c:v>
                </c:pt>
                <c:pt idx="3046">
                  <c:v>3106</c:v>
                </c:pt>
                <c:pt idx="3047">
                  <c:v>3107</c:v>
                </c:pt>
                <c:pt idx="3048">
                  <c:v>3108</c:v>
                </c:pt>
                <c:pt idx="3049">
                  <c:v>3109</c:v>
                </c:pt>
                <c:pt idx="3050">
                  <c:v>3110</c:v>
                </c:pt>
                <c:pt idx="3051">
                  <c:v>3111</c:v>
                </c:pt>
                <c:pt idx="3052">
                  <c:v>3112</c:v>
                </c:pt>
                <c:pt idx="3053">
                  <c:v>3113</c:v>
                </c:pt>
                <c:pt idx="3054">
                  <c:v>3114</c:v>
                </c:pt>
                <c:pt idx="3055">
                  <c:v>3115</c:v>
                </c:pt>
                <c:pt idx="3056">
                  <c:v>3116</c:v>
                </c:pt>
                <c:pt idx="3057">
                  <c:v>3117</c:v>
                </c:pt>
                <c:pt idx="3058">
                  <c:v>3118</c:v>
                </c:pt>
                <c:pt idx="3059">
                  <c:v>3119</c:v>
                </c:pt>
                <c:pt idx="3060">
                  <c:v>3120</c:v>
                </c:pt>
                <c:pt idx="3061">
                  <c:v>3121</c:v>
                </c:pt>
                <c:pt idx="3062">
                  <c:v>3122</c:v>
                </c:pt>
                <c:pt idx="3063">
                  <c:v>3123</c:v>
                </c:pt>
                <c:pt idx="3064">
                  <c:v>3124</c:v>
                </c:pt>
                <c:pt idx="3065">
                  <c:v>3125</c:v>
                </c:pt>
                <c:pt idx="3066">
                  <c:v>3126</c:v>
                </c:pt>
                <c:pt idx="3067">
                  <c:v>3127</c:v>
                </c:pt>
                <c:pt idx="3068">
                  <c:v>3128</c:v>
                </c:pt>
                <c:pt idx="3069">
                  <c:v>3129</c:v>
                </c:pt>
                <c:pt idx="3070">
                  <c:v>3130</c:v>
                </c:pt>
                <c:pt idx="3071">
                  <c:v>3131</c:v>
                </c:pt>
                <c:pt idx="3072">
                  <c:v>3132</c:v>
                </c:pt>
                <c:pt idx="3073">
                  <c:v>3133</c:v>
                </c:pt>
                <c:pt idx="3074">
                  <c:v>3134</c:v>
                </c:pt>
                <c:pt idx="3075">
                  <c:v>3135</c:v>
                </c:pt>
                <c:pt idx="3076">
                  <c:v>3136</c:v>
                </c:pt>
                <c:pt idx="3077">
                  <c:v>3137</c:v>
                </c:pt>
                <c:pt idx="3078">
                  <c:v>3138</c:v>
                </c:pt>
                <c:pt idx="3079">
                  <c:v>3139</c:v>
                </c:pt>
                <c:pt idx="3080">
                  <c:v>3140</c:v>
                </c:pt>
                <c:pt idx="3081">
                  <c:v>3141</c:v>
                </c:pt>
                <c:pt idx="3082">
                  <c:v>3142</c:v>
                </c:pt>
                <c:pt idx="3083">
                  <c:v>3143</c:v>
                </c:pt>
                <c:pt idx="3084">
                  <c:v>3144</c:v>
                </c:pt>
                <c:pt idx="3085">
                  <c:v>3145</c:v>
                </c:pt>
                <c:pt idx="3086">
                  <c:v>3146</c:v>
                </c:pt>
                <c:pt idx="3087">
                  <c:v>3147</c:v>
                </c:pt>
                <c:pt idx="3088">
                  <c:v>3148</c:v>
                </c:pt>
                <c:pt idx="3089">
                  <c:v>3149</c:v>
                </c:pt>
                <c:pt idx="3090">
                  <c:v>3150</c:v>
                </c:pt>
                <c:pt idx="3091">
                  <c:v>3151</c:v>
                </c:pt>
                <c:pt idx="3092">
                  <c:v>3152</c:v>
                </c:pt>
                <c:pt idx="3093">
                  <c:v>3153</c:v>
                </c:pt>
                <c:pt idx="3094">
                  <c:v>3154</c:v>
                </c:pt>
                <c:pt idx="3095">
                  <c:v>3155</c:v>
                </c:pt>
                <c:pt idx="3096">
                  <c:v>3156</c:v>
                </c:pt>
                <c:pt idx="3097">
                  <c:v>3157</c:v>
                </c:pt>
                <c:pt idx="3098">
                  <c:v>3158</c:v>
                </c:pt>
                <c:pt idx="3099">
                  <c:v>3159</c:v>
                </c:pt>
                <c:pt idx="3100">
                  <c:v>3160</c:v>
                </c:pt>
                <c:pt idx="3101">
                  <c:v>3161</c:v>
                </c:pt>
                <c:pt idx="3102">
                  <c:v>3162</c:v>
                </c:pt>
                <c:pt idx="3103">
                  <c:v>3163</c:v>
                </c:pt>
                <c:pt idx="3104">
                  <c:v>3164</c:v>
                </c:pt>
                <c:pt idx="3105">
                  <c:v>3165</c:v>
                </c:pt>
                <c:pt idx="3106">
                  <c:v>3166</c:v>
                </c:pt>
                <c:pt idx="3107">
                  <c:v>3167</c:v>
                </c:pt>
                <c:pt idx="3108">
                  <c:v>3168</c:v>
                </c:pt>
                <c:pt idx="3109">
                  <c:v>3169</c:v>
                </c:pt>
                <c:pt idx="3110">
                  <c:v>3170</c:v>
                </c:pt>
                <c:pt idx="3111">
                  <c:v>3171</c:v>
                </c:pt>
                <c:pt idx="3112">
                  <c:v>3172</c:v>
                </c:pt>
                <c:pt idx="3113">
                  <c:v>3173</c:v>
                </c:pt>
                <c:pt idx="3114">
                  <c:v>3174</c:v>
                </c:pt>
                <c:pt idx="3115">
                  <c:v>3175</c:v>
                </c:pt>
                <c:pt idx="3116">
                  <c:v>3176</c:v>
                </c:pt>
                <c:pt idx="3117">
                  <c:v>3177</c:v>
                </c:pt>
                <c:pt idx="3118">
                  <c:v>3178</c:v>
                </c:pt>
                <c:pt idx="3119">
                  <c:v>3179</c:v>
                </c:pt>
                <c:pt idx="3120">
                  <c:v>3180</c:v>
                </c:pt>
                <c:pt idx="3121">
                  <c:v>3181</c:v>
                </c:pt>
                <c:pt idx="3122">
                  <c:v>3182</c:v>
                </c:pt>
                <c:pt idx="3123">
                  <c:v>3183</c:v>
                </c:pt>
                <c:pt idx="3124">
                  <c:v>3184</c:v>
                </c:pt>
                <c:pt idx="3125">
                  <c:v>3185</c:v>
                </c:pt>
                <c:pt idx="3126">
                  <c:v>3186</c:v>
                </c:pt>
                <c:pt idx="3127">
                  <c:v>3187</c:v>
                </c:pt>
                <c:pt idx="3128">
                  <c:v>3188</c:v>
                </c:pt>
                <c:pt idx="3129">
                  <c:v>3189</c:v>
                </c:pt>
                <c:pt idx="3130">
                  <c:v>3190</c:v>
                </c:pt>
                <c:pt idx="3131">
                  <c:v>3191</c:v>
                </c:pt>
                <c:pt idx="3132">
                  <c:v>3192</c:v>
                </c:pt>
                <c:pt idx="3133">
                  <c:v>3193</c:v>
                </c:pt>
                <c:pt idx="3134">
                  <c:v>3194</c:v>
                </c:pt>
                <c:pt idx="3135">
                  <c:v>3195</c:v>
                </c:pt>
                <c:pt idx="3136">
                  <c:v>3196</c:v>
                </c:pt>
                <c:pt idx="3137">
                  <c:v>3197</c:v>
                </c:pt>
                <c:pt idx="3138">
                  <c:v>3198</c:v>
                </c:pt>
                <c:pt idx="3139">
                  <c:v>3199</c:v>
                </c:pt>
                <c:pt idx="3140">
                  <c:v>3200</c:v>
                </c:pt>
                <c:pt idx="3141">
                  <c:v>3201</c:v>
                </c:pt>
                <c:pt idx="3142">
                  <c:v>3202</c:v>
                </c:pt>
                <c:pt idx="3143">
                  <c:v>3203</c:v>
                </c:pt>
                <c:pt idx="3144">
                  <c:v>3204</c:v>
                </c:pt>
                <c:pt idx="3145">
                  <c:v>3205</c:v>
                </c:pt>
                <c:pt idx="3146">
                  <c:v>3206</c:v>
                </c:pt>
                <c:pt idx="3147">
                  <c:v>3207</c:v>
                </c:pt>
                <c:pt idx="3148">
                  <c:v>3208</c:v>
                </c:pt>
                <c:pt idx="3149">
                  <c:v>3209</c:v>
                </c:pt>
                <c:pt idx="3150">
                  <c:v>3210</c:v>
                </c:pt>
                <c:pt idx="3151">
                  <c:v>3211</c:v>
                </c:pt>
                <c:pt idx="3152">
                  <c:v>3212</c:v>
                </c:pt>
                <c:pt idx="3153">
                  <c:v>3213</c:v>
                </c:pt>
                <c:pt idx="3154">
                  <c:v>3214</c:v>
                </c:pt>
                <c:pt idx="3155">
                  <c:v>3215</c:v>
                </c:pt>
              </c:numCache>
            </c:numRef>
          </c:xVal>
          <c:yVal>
            <c:numRef>
              <c:f>'output 6-1 11h17m14s'!$B$2:$B$3157</c:f>
              <c:numCache>
                <c:formatCode>General</c:formatCode>
                <c:ptCount val="3156"/>
                <c:pt idx="0">
                  <c:v>4.0869712829600001E-3</c:v>
                </c:pt>
                <c:pt idx="1">
                  <c:v>4.1226148605299998E-3</c:v>
                </c:pt>
                <c:pt idx="2">
                  <c:v>4.1226148605299998E-3</c:v>
                </c:pt>
                <c:pt idx="3">
                  <c:v>4.13471460342E-3</c:v>
                </c:pt>
                <c:pt idx="4">
                  <c:v>4.1502416133900001E-3</c:v>
                </c:pt>
                <c:pt idx="5">
                  <c:v>4.1502416133900001E-3</c:v>
                </c:pt>
                <c:pt idx="6">
                  <c:v>4.2015016078900003E-3</c:v>
                </c:pt>
                <c:pt idx="7">
                  <c:v>4.2015016078900003E-3</c:v>
                </c:pt>
                <c:pt idx="8">
                  <c:v>4.2015016078900003E-3</c:v>
                </c:pt>
                <c:pt idx="9">
                  <c:v>4.2481422424299996E-3</c:v>
                </c:pt>
                <c:pt idx="10">
                  <c:v>4.2618513107300004E-3</c:v>
                </c:pt>
                <c:pt idx="11">
                  <c:v>4.2618513107300004E-3</c:v>
                </c:pt>
                <c:pt idx="12">
                  <c:v>4.1978061199200003E-3</c:v>
                </c:pt>
                <c:pt idx="13">
                  <c:v>4.1978061199200003E-3</c:v>
                </c:pt>
                <c:pt idx="14">
                  <c:v>4.1978061199200003E-3</c:v>
                </c:pt>
                <c:pt idx="15">
                  <c:v>4.1281878948200004E-3</c:v>
                </c:pt>
                <c:pt idx="16">
                  <c:v>4.0758550167100003E-3</c:v>
                </c:pt>
                <c:pt idx="17">
                  <c:v>4.0758550167100003E-3</c:v>
                </c:pt>
                <c:pt idx="18">
                  <c:v>4.02635335922E-3</c:v>
                </c:pt>
                <c:pt idx="19">
                  <c:v>4.02635335922E-3</c:v>
                </c:pt>
                <c:pt idx="20">
                  <c:v>4.02635335922E-3</c:v>
                </c:pt>
                <c:pt idx="21">
                  <c:v>4.02635335922E-3</c:v>
                </c:pt>
                <c:pt idx="22">
                  <c:v>3.702044487E-3</c:v>
                </c:pt>
                <c:pt idx="23">
                  <c:v>3.702044487E-3</c:v>
                </c:pt>
                <c:pt idx="24">
                  <c:v>3.2914578914599998E-3</c:v>
                </c:pt>
                <c:pt idx="25">
                  <c:v>3.2914578914599998E-3</c:v>
                </c:pt>
                <c:pt idx="26">
                  <c:v>2.8420984745E-3</c:v>
                </c:pt>
                <c:pt idx="27">
                  <c:v>2.8420984745E-3</c:v>
                </c:pt>
                <c:pt idx="28">
                  <c:v>2.32139229774E-3</c:v>
                </c:pt>
                <c:pt idx="29">
                  <c:v>2.32139229774E-3</c:v>
                </c:pt>
                <c:pt idx="30">
                  <c:v>1.61701440811E-3</c:v>
                </c:pt>
                <c:pt idx="31">
                  <c:v>1.4332532882700001E-3</c:v>
                </c:pt>
                <c:pt idx="32">
                  <c:v>1.4332532882700001E-3</c:v>
                </c:pt>
                <c:pt idx="33">
                  <c:v>1.4332532882700001E-3</c:v>
                </c:pt>
                <c:pt idx="34">
                  <c:v>1.32983922958E-3</c:v>
                </c:pt>
                <c:pt idx="35">
                  <c:v>1.0720193386100001E-3</c:v>
                </c:pt>
                <c:pt idx="36">
                  <c:v>1.0720193386100001E-3</c:v>
                </c:pt>
                <c:pt idx="37">
                  <c:v>3.3375620842E-4</c:v>
                </c:pt>
                <c:pt idx="38">
                  <c:v>3.3375620842E-4</c:v>
                </c:pt>
                <c:pt idx="39">
                  <c:v>-2.5117397308300002E-4</c:v>
                </c:pt>
                <c:pt idx="40">
                  <c:v>-2.5117397308300002E-4</c:v>
                </c:pt>
                <c:pt idx="41">
                  <c:v>-2.5117397308300002E-4</c:v>
                </c:pt>
                <c:pt idx="42">
                  <c:v>-7.8925490379300005E-4</c:v>
                </c:pt>
                <c:pt idx="43">
                  <c:v>-1.53550505638E-3</c:v>
                </c:pt>
                <c:pt idx="44">
                  <c:v>-2.7264356613200002E-3</c:v>
                </c:pt>
                <c:pt idx="45">
                  <c:v>-2.7264356613200002E-3</c:v>
                </c:pt>
                <c:pt idx="46">
                  <c:v>-2.7264356613200002E-3</c:v>
                </c:pt>
                <c:pt idx="47">
                  <c:v>-3.3125877380399999E-3</c:v>
                </c:pt>
                <c:pt idx="48">
                  <c:v>-3.3125877380399999E-3</c:v>
                </c:pt>
                <c:pt idx="49">
                  <c:v>-3.5148262977599998E-3</c:v>
                </c:pt>
                <c:pt idx="50">
                  <c:v>-3.5148262977599998E-3</c:v>
                </c:pt>
                <c:pt idx="51">
                  <c:v>-3.5934746265400002E-3</c:v>
                </c:pt>
                <c:pt idx="52">
                  <c:v>-3.5934746265400002E-3</c:v>
                </c:pt>
                <c:pt idx="53">
                  <c:v>-3.66389751434E-3</c:v>
                </c:pt>
                <c:pt idx="54">
                  <c:v>-3.7077665329000001E-3</c:v>
                </c:pt>
                <c:pt idx="55">
                  <c:v>-3.7077665329000001E-3</c:v>
                </c:pt>
                <c:pt idx="56">
                  <c:v>-3.4908056259199999E-3</c:v>
                </c:pt>
                <c:pt idx="57">
                  <c:v>-3.4908056259199999E-3</c:v>
                </c:pt>
                <c:pt idx="58">
                  <c:v>-3.4908056259199999E-3</c:v>
                </c:pt>
                <c:pt idx="59">
                  <c:v>-2.4549067020400001E-3</c:v>
                </c:pt>
                <c:pt idx="60">
                  <c:v>-1.53097510338E-3</c:v>
                </c:pt>
                <c:pt idx="61">
                  <c:v>-1.53097510338E-3</c:v>
                </c:pt>
                <c:pt idx="62">
                  <c:v>-8.3571672439600002E-4</c:v>
                </c:pt>
                <c:pt idx="63">
                  <c:v>-8.3571672439600002E-4</c:v>
                </c:pt>
                <c:pt idx="64">
                  <c:v>-8.5395574569700002E-4</c:v>
                </c:pt>
                <c:pt idx="65">
                  <c:v>-8.5395574569700002E-4</c:v>
                </c:pt>
                <c:pt idx="66">
                  <c:v>-8.5395574569700002E-4</c:v>
                </c:pt>
                <c:pt idx="67">
                  <c:v>-8.5395574569700002E-4</c:v>
                </c:pt>
                <c:pt idx="68">
                  <c:v>9.6511840820299999E-4</c:v>
                </c:pt>
                <c:pt idx="69">
                  <c:v>9.6511840820299999E-4</c:v>
                </c:pt>
                <c:pt idx="70">
                  <c:v>2.11066007614E-3</c:v>
                </c:pt>
                <c:pt idx="71">
                  <c:v>2.11066007614E-3</c:v>
                </c:pt>
                <c:pt idx="72">
                  <c:v>3.10751795769E-3</c:v>
                </c:pt>
                <c:pt idx="73">
                  <c:v>3.10751795769E-3</c:v>
                </c:pt>
                <c:pt idx="74">
                  <c:v>3.10751795769E-3</c:v>
                </c:pt>
                <c:pt idx="75">
                  <c:v>3.8091540336600001E-3</c:v>
                </c:pt>
                <c:pt idx="76">
                  <c:v>4.3799877166700004E-3</c:v>
                </c:pt>
                <c:pt idx="77">
                  <c:v>4.4853091239900004E-3</c:v>
                </c:pt>
                <c:pt idx="78">
                  <c:v>4.4853091239900004E-3</c:v>
                </c:pt>
                <c:pt idx="79">
                  <c:v>4.4853091239900004E-3</c:v>
                </c:pt>
                <c:pt idx="80">
                  <c:v>4.2149722576100002E-3</c:v>
                </c:pt>
                <c:pt idx="81">
                  <c:v>2.9681324958799999E-3</c:v>
                </c:pt>
                <c:pt idx="82">
                  <c:v>2.9681324958799999E-3</c:v>
                </c:pt>
                <c:pt idx="83">
                  <c:v>-3.2326579093899999E-4</c:v>
                </c:pt>
                <c:pt idx="84">
                  <c:v>-3.2326579093899999E-4</c:v>
                </c:pt>
                <c:pt idx="85">
                  <c:v>-3.2326579093899999E-4</c:v>
                </c:pt>
                <c:pt idx="86">
                  <c:v>-3.6818683147400002E-3</c:v>
                </c:pt>
                <c:pt idx="87">
                  <c:v>-6.9149136543299999E-3</c:v>
                </c:pt>
                <c:pt idx="88">
                  <c:v>-6.9149136543299999E-3</c:v>
                </c:pt>
                <c:pt idx="89">
                  <c:v>-6.9149136543299999E-3</c:v>
                </c:pt>
                <c:pt idx="90">
                  <c:v>-9.2698931694000005E-3</c:v>
                </c:pt>
                <c:pt idx="91">
                  <c:v>-9.2698931694000005E-3</c:v>
                </c:pt>
                <c:pt idx="92">
                  <c:v>-1.0881364345599999E-2</c:v>
                </c:pt>
                <c:pt idx="93">
                  <c:v>-1.21688842773E-2</c:v>
                </c:pt>
                <c:pt idx="94">
                  <c:v>-1.21688842773E-2</c:v>
                </c:pt>
                <c:pt idx="95">
                  <c:v>-1.2995094060900001E-2</c:v>
                </c:pt>
                <c:pt idx="96">
                  <c:v>-1.2995094060900001E-2</c:v>
                </c:pt>
                <c:pt idx="97">
                  <c:v>-1.27892196178E-2</c:v>
                </c:pt>
                <c:pt idx="98">
                  <c:v>-1.27892196178E-2</c:v>
                </c:pt>
                <c:pt idx="99">
                  <c:v>-1.2680798768999999E-2</c:v>
                </c:pt>
                <c:pt idx="100">
                  <c:v>-1.2680798768999999E-2</c:v>
                </c:pt>
                <c:pt idx="101">
                  <c:v>-1.2084454297999999E-2</c:v>
                </c:pt>
                <c:pt idx="102">
                  <c:v>-1.43033564091E-2</c:v>
                </c:pt>
                <c:pt idx="103">
                  <c:v>-1.43033564091E-2</c:v>
                </c:pt>
                <c:pt idx="104">
                  <c:v>-1.43033564091E-2</c:v>
                </c:pt>
                <c:pt idx="105">
                  <c:v>-1.51724815369E-2</c:v>
                </c:pt>
                <c:pt idx="106">
                  <c:v>-1.51724815369E-2</c:v>
                </c:pt>
                <c:pt idx="107">
                  <c:v>-7.6952278613999997E-3</c:v>
                </c:pt>
                <c:pt idx="108">
                  <c:v>1.2185543775599999E-2</c:v>
                </c:pt>
                <c:pt idx="109">
                  <c:v>1.2185543775599999E-2</c:v>
                </c:pt>
                <c:pt idx="110">
                  <c:v>3.64395976067E-2</c:v>
                </c:pt>
                <c:pt idx="111">
                  <c:v>3.64395976067E-2</c:v>
                </c:pt>
                <c:pt idx="112">
                  <c:v>8.0758154392199993E-2</c:v>
                </c:pt>
                <c:pt idx="113">
                  <c:v>8.0758154392199993E-2</c:v>
                </c:pt>
                <c:pt idx="114">
                  <c:v>8.0758154392199993E-2</c:v>
                </c:pt>
                <c:pt idx="115">
                  <c:v>8.0758154392199993E-2</c:v>
                </c:pt>
                <c:pt idx="116">
                  <c:v>0.12695288658100001</c:v>
                </c:pt>
                <c:pt idx="117">
                  <c:v>0.12695288658100001</c:v>
                </c:pt>
                <c:pt idx="118">
                  <c:v>0.16522693633999999</c:v>
                </c:pt>
                <c:pt idx="119">
                  <c:v>0.16522693633999999</c:v>
                </c:pt>
                <c:pt idx="120">
                  <c:v>0.22617854177999999</c:v>
                </c:pt>
                <c:pt idx="121">
                  <c:v>0.22617854177999999</c:v>
                </c:pt>
                <c:pt idx="122">
                  <c:v>0.25523956120000002</c:v>
                </c:pt>
                <c:pt idx="123">
                  <c:v>0.25523956120000002</c:v>
                </c:pt>
                <c:pt idx="124">
                  <c:v>0.30626252293599998</c:v>
                </c:pt>
                <c:pt idx="125">
                  <c:v>0.30626252293599998</c:v>
                </c:pt>
                <c:pt idx="126">
                  <c:v>0.32533352077</c:v>
                </c:pt>
                <c:pt idx="127">
                  <c:v>0.34570974856600001</c:v>
                </c:pt>
                <c:pt idx="128">
                  <c:v>0.34570974856600001</c:v>
                </c:pt>
                <c:pt idx="129">
                  <c:v>0.35783438384499999</c:v>
                </c:pt>
                <c:pt idx="130">
                  <c:v>0.35783438384499999</c:v>
                </c:pt>
                <c:pt idx="131">
                  <c:v>0.36222615092999999</c:v>
                </c:pt>
                <c:pt idx="132">
                  <c:v>0.36222615092999999</c:v>
                </c:pt>
                <c:pt idx="133">
                  <c:v>0.36222615092999999</c:v>
                </c:pt>
                <c:pt idx="134">
                  <c:v>0.339056484401</c:v>
                </c:pt>
                <c:pt idx="135">
                  <c:v>0.339056484401</c:v>
                </c:pt>
                <c:pt idx="136">
                  <c:v>0.30215448886200003</c:v>
                </c:pt>
                <c:pt idx="137">
                  <c:v>0.25589446723499998</c:v>
                </c:pt>
                <c:pt idx="138">
                  <c:v>0.25589446723499998</c:v>
                </c:pt>
                <c:pt idx="139">
                  <c:v>0.20190732181099999</c:v>
                </c:pt>
                <c:pt idx="140">
                  <c:v>0.20190732181099999</c:v>
                </c:pt>
                <c:pt idx="141">
                  <c:v>0.13173118233700001</c:v>
                </c:pt>
                <c:pt idx="142">
                  <c:v>0.13173118233700001</c:v>
                </c:pt>
                <c:pt idx="143">
                  <c:v>7.8447967767699994E-2</c:v>
                </c:pt>
                <c:pt idx="144">
                  <c:v>7.8447967767699994E-2</c:v>
                </c:pt>
                <c:pt idx="145">
                  <c:v>7.8447967767699994E-2</c:v>
                </c:pt>
                <c:pt idx="146">
                  <c:v>1.33804678917E-2</c:v>
                </c:pt>
                <c:pt idx="147">
                  <c:v>-3.0092597007799999E-2</c:v>
                </c:pt>
                <c:pt idx="148">
                  <c:v>-3.0092597007799999E-2</c:v>
                </c:pt>
                <c:pt idx="149">
                  <c:v>-5.4021835327099997E-2</c:v>
                </c:pt>
                <c:pt idx="150">
                  <c:v>-5.4021835327099997E-2</c:v>
                </c:pt>
                <c:pt idx="151">
                  <c:v>-5.22929430008E-2</c:v>
                </c:pt>
                <c:pt idx="152">
                  <c:v>-5.22929430008E-2</c:v>
                </c:pt>
                <c:pt idx="153">
                  <c:v>-5.4903924465200003E-2</c:v>
                </c:pt>
                <c:pt idx="154">
                  <c:v>-5.2734613418600002E-2</c:v>
                </c:pt>
                <c:pt idx="155">
                  <c:v>-5.2734613418600002E-2</c:v>
                </c:pt>
                <c:pt idx="156">
                  <c:v>-4.4099718332300003E-2</c:v>
                </c:pt>
                <c:pt idx="157">
                  <c:v>-4.4099718332300003E-2</c:v>
                </c:pt>
                <c:pt idx="158">
                  <c:v>-3.5431861877400002E-2</c:v>
                </c:pt>
                <c:pt idx="159">
                  <c:v>-3.5431861877400002E-2</c:v>
                </c:pt>
                <c:pt idx="160">
                  <c:v>-3.5431861877400002E-2</c:v>
                </c:pt>
                <c:pt idx="161">
                  <c:v>-3.5431861877400002E-2</c:v>
                </c:pt>
                <c:pt idx="162">
                  <c:v>-3.04827988148E-2</c:v>
                </c:pt>
                <c:pt idx="163">
                  <c:v>-3.04827988148E-2</c:v>
                </c:pt>
                <c:pt idx="164">
                  <c:v>-2.7431279420899998E-2</c:v>
                </c:pt>
                <c:pt idx="165">
                  <c:v>-2.7431279420899998E-2</c:v>
                </c:pt>
                <c:pt idx="166">
                  <c:v>-2.4533778429000001E-2</c:v>
                </c:pt>
                <c:pt idx="167">
                  <c:v>-2.4533778429000001E-2</c:v>
                </c:pt>
                <c:pt idx="168">
                  <c:v>-2.3101359605799999E-2</c:v>
                </c:pt>
                <c:pt idx="169">
                  <c:v>-2.3101359605799999E-2</c:v>
                </c:pt>
                <c:pt idx="170">
                  <c:v>-2.2810369729999998E-2</c:v>
                </c:pt>
                <c:pt idx="171">
                  <c:v>-2.2810369729999998E-2</c:v>
                </c:pt>
                <c:pt idx="172">
                  <c:v>-2.29254961014E-2</c:v>
                </c:pt>
                <c:pt idx="173">
                  <c:v>-2.29254961014E-2</c:v>
                </c:pt>
                <c:pt idx="174">
                  <c:v>-2.28861272335E-2</c:v>
                </c:pt>
                <c:pt idx="175">
                  <c:v>-2.2817462682700001E-2</c:v>
                </c:pt>
                <c:pt idx="176">
                  <c:v>-2.2817462682700001E-2</c:v>
                </c:pt>
                <c:pt idx="177">
                  <c:v>-2.2817462682700001E-2</c:v>
                </c:pt>
                <c:pt idx="178">
                  <c:v>-2.2773653268800001E-2</c:v>
                </c:pt>
                <c:pt idx="179">
                  <c:v>-2.2773653268800001E-2</c:v>
                </c:pt>
                <c:pt idx="180">
                  <c:v>-2.27842628956E-2</c:v>
                </c:pt>
                <c:pt idx="181">
                  <c:v>-2.27842628956E-2</c:v>
                </c:pt>
                <c:pt idx="182">
                  <c:v>-2.2808521985999999E-2</c:v>
                </c:pt>
                <c:pt idx="183">
                  <c:v>-2.28138267994E-2</c:v>
                </c:pt>
                <c:pt idx="184">
                  <c:v>-2.28138267994E-2</c:v>
                </c:pt>
                <c:pt idx="185">
                  <c:v>-2.2648781537999998E-2</c:v>
                </c:pt>
                <c:pt idx="186">
                  <c:v>-2.2648781537999998E-2</c:v>
                </c:pt>
                <c:pt idx="187">
                  <c:v>-2.1756470203400002E-2</c:v>
                </c:pt>
                <c:pt idx="188">
                  <c:v>-2.1756470203400002E-2</c:v>
                </c:pt>
                <c:pt idx="189">
                  <c:v>-2.0316332578700001E-2</c:v>
                </c:pt>
                <c:pt idx="190">
                  <c:v>-2.0316332578700001E-2</c:v>
                </c:pt>
                <c:pt idx="191">
                  <c:v>-1.8196940422099999E-2</c:v>
                </c:pt>
                <c:pt idx="192">
                  <c:v>-1.8196940422099999E-2</c:v>
                </c:pt>
                <c:pt idx="193">
                  <c:v>-1.60523355007E-2</c:v>
                </c:pt>
                <c:pt idx="194">
                  <c:v>-1.60523355007E-2</c:v>
                </c:pt>
                <c:pt idx="195">
                  <c:v>-1.4340072870299999E-2</c:v>
                </c:pt>
                <c:pt idx="196">
                  <c:v>-1.2560337781899999E-2</c:v>
                </c:pt>
                <c:pt idx="197">
                  <c:v>-1.2560337781899999E-2</c:v>
                </c:pt>
                <c:pt idx="198">
                  <c:v>-1.10210776329E-2</c:v>
                </c:pt>
                <c:pt idx="199">
                  <c:v>-1.10210776329E-2</c:v>
                </c:pt>
                <c:pt idx="200">
                  <c:v>-8.9999735355399992E-3</c:v>
                </c:pt>
                <c:pt idx="201">
                  <c:v>-8.9999735355399992E-3</c:v>
                </c:pt>
                <c:pt idx="202">
                  <c:v>-7.4781179428099996E-3</c:v>
                </c:pt>
                <c:pt idx="203">
                  <c:v>-7.4781179428099996E-3</c:v>
                </c:pt>
                <c:pt idx="204">
                  <c:v>-7.4781179428099996E-3</c:v>
                </c:pt>
                <c:pt idx="205">
                  <c:v>-9.09146666527E-3</c:v>
                </c:pt>
                <c:pt idx="206">
                  <c:v>-9.09146666527E-3</c:v>
                </c:pt>
                <c:pt idx="207">
                  <c:v>-9.09146666527E-3</c:v>
                </c:pt>
                <c:pt idx="208">
                  <c:v>-9.09146666527E-3</c:v>
                </c:pt>
                <c:pt idx="209">
                  <c:v>-1.95669233799E-2</c:v>
                </c:pt>
                <c:pt idx="210">
                  <c:v>-1.95669233799E-2</c:v>
                </c:pt>
                <c:pt idx="211">
                  <c:v>-2.3844182491299999E-2</c:v>
                </c:pt>
                <c:pt idx="212">
                  <c:v>-2.6435583829900001E-2</c:v>
                </c:pt>
                <c:pt idx="213">
                  <c:v>-2.6435583829900001E-2</c:v>
                </c:pt>
                <c:pt idx="214">
                  <c:v>-2.8766095638300002E-2</c:v>
                </c:pt>
                <c:pt idx="215">
                  <c:v>-2.8766095638300002E-2</c:v>
                </c:pt>
                <c:pt idx="216">
                  <c:v>-3.0442416667899999E-2</c:v>
                </c:pt>
                <c:pt idx="217">
                  <c:v>-3.0442416667899999E-2</c:v>
                </c:pt>
                <c:pt idx="218">
                  <c:v>-3.19194793701E-2</c:v>
                </c:pt>
                <c:pt idx="219">
                  <c:v>-3.19194793701E-2</c:v>
                </c:pt>
                <c:pt idx="220">
                  <c:v>-3.3085852861399999E-2</c:v>
                </c:pt>
                <c:pt idx="221">
                  <c:v>-3.3085852861399999E-2</c:v>
                </c:pt>
                <c:pt idx="222">
                  <c:v>-3.8625001907299998E-2</c:v>
                </c:pt>
                <c:pt idx="223">
                  <c:v>-3.8625001907299998E-2</c:v>
                </c:pt>
                <c:pt idx="224">
                  <c:v>-4.0820330381399997E-2</c:v>
                </c:pt>
                <c:pt idx="225">
                  <c:v>-4.0820330381399997E-2</c:v>
                </c:pt>
                <c:pt idx="226">
                  <c:v>-4.2154163122200002E-2</c:v>
                </c:pt>
                <c:pt idx="227">
                  <c:v>-4.0643960237499999E-2</c:v>
                </c:pt>
                <c:pt idx="228">
                  <c:v>-4.0643960237499999E-2</c:v>
                </c:pt>
                <c:pt idx="229">
                  <c:v>-3.3056944608699998E-2</c:v>
                </c:pt>
                <c:pt idx="230">
                  <c:v>-3.3056944608699998E-2</c:v>
                </c:pt>
                <c:pt idx="231">
                  <c:v>-2.51060426235E-2</c:v>
                </c:pt>
                <c:pt idx="232">
                  <c:v>-2.51060426235E-2</c:v>
                </c:pt>
                <c:pt idx="233">
                  <c:v>-2.2085577249499999E-2</c:v>
                </c:pt>
                <c:pt idx="234">
                  <c:v>-2.2085577249499999E-2</c:v>
                </c:pt>
                <c:pt idx="235">
                  <c:v>-1.9879460334799998E-2</c:v>
                </c:pt>
                <c:pt idx="236">
                  <c:v>-1.9879460334799998E-2</c:v>
                </c:pt>
                <c:pt idx="237">
                  <c:v>-1.9879460334799998E-2</c:v>
                </c:pt>
                <c:pt idx="238">
                  <c:v>-9.9587440490700001E-3</c:v>
                </c:pt>
                <c:pt idx="239">
                  <c:v>8.1433653831499992E-3</c:v>
                </c:pt>
                <c:pt idx="240">
                  <c:v>8.1433653831499992E-3</c:v>
                </c:pt>
                <c:pt idx="241">
                  <c:v>4.9740970134699997E-2</c:v>
                </c:pt>
                <c:pt idx="242">
                  <c:v>4.9740970134699997E-2</c:v>
                </c:pt>
                <c:pt idx="243">
                  <c:v>9.6584379673000001E-2</c:v>
                </c:pt>
                <c:pt idx="244">
                  <c:v>0.138327419758</c:v>
                </c:pt>
                <c:pt idx="245">
                  <c:v>0.138327419758</c:v>
                </c:pt>
                <c:pt idx="246">
                  <c:v>0.18624569475700001</c:v>
                </c:pt>
                <c:pt idx="247">
                  <c:v>0.18624569475700001</c:v>
                </c:pt>
                <c:pt idx="248">
                  <c:v>0.237189471722</c:v>
                </c:pt>
                <c:pt idx="249">
                  <c:v>0.237189471722</c:v>
                </c:pt>
                <c:pt idx="250">
                  <c:v>0.28886012732999999</c:v>
                </c:pt>
                <c:pt idx="251">
                  <c:v>0.28886012732999999</c:v>
                </c:pt>
                <c:pt idx="252">
                  <c:v>0.28886012732999999</c:v>
                </c:pt>
                <c:pt idx="253">
                  <c:v>0.341858819127</c:v>
                </c:pt>
                <c:pt idx="254">
                  <c:v>0.341858819127</c:v>
                </c:pt>
                <c:pt idx="255">
                  <c:v>0.341858819127</c:v>
                </c:pt>
                <c:pt idx="256">
                  <c:v>0.38928519189400002</c:v>
                </c:pt>
                <c:pt idx="257">
                  <c:v>0.38928519189400002</c:v>
                </c:pt>
                <c:pt idx="258">
                  <c:v>0.44713147915899998</c:v>
                </c:pt>
                <c:pt idx="259">
                  <c:v>0.44713147915899998</c:v>
                </c:pt>
                <c:pt idx="260">
                  <c:v>0.45936530455899999</c:v>
                </c:pt>
                <c:pt idx="261">
                  <c:v>0.45936530455899999</c:v>
                </c:pt>
                <c:pt idx="262">
                  <c:v>0.462005939335</c:v>
                </c:pt>
                <c:pt idx="263">
                  <c:v>0.462005939335</c:v>
                </c:pt>
                <c:pt idx="264">
                  <c:v>0.43545676022800001</c:v>
                </c:pt>
                <c:pt idx="265">
                  <c:v>0.43545676022800001</c:v>
                </c:pt>
                <c:pt idx="266">
                  <c:v>0.39709518477299999</c:v>
                </c:pt>
                <c:pt idx="267">
                  <c:v>0.39709518477299999</c:v>
                </c:pt>
                <c:pt idx="268">
                  <c:v>0.339027389884</c:v>
                </c:pt>
                <c:pt idx="269">
                  <c:v>0.339027389884</c:v>
                </c:pt>
                <c:pt idx="270">
                  <c:v>0.28746497631099999</c:v>
                </c:pt>
                <c:pt idx="271">
                  <c:v>0.28746497631099999</c:v>
                </c:pt>
                <c:pt idx="272">
                  <c:v>0.23282802104899999</c:v>
                </c:pt>
                <c:pt idx="273">
                  <c:v>0.18367677927000001</c:v>
                </c:pt>
                <c:pt idx="274">
                  <c:v>0.18367677927000001</c:v>
                </c:pt>
                <c:pt idx="275">
                  <c:v>0.18367677927000001</c:v>
                </c:pt>
                <c:pt idx="276">
                  <c:v>0.12267687916800001</c:v>
                </c:pt>
                <c:pt idx="277">
                  <c:v>0.12267687916800001</c:v>
                </c:pt>
                <c:pt idx="278">
                  <c:v>6.82933628559E-2</c:v>
                </c:pt>
                <c:pt idx="279">
                  <c:v>6.82933628559E-2</c:v>
                </c:pt>
                <c:pt idx="280">
                  <c:v>2.7621001005199999E-2</c:v>
                </c:pt>
                <c:pt idx="281">
                  <c:v>-8.3554387092599994E-3</c:v>
                </c:pt>
                <c:pt idx="282">
                  <c:v>-8.3554387092599994E-3</c:v>
                </c:pt>
                <c:pt idx="283">
                  <c:v>-3.3978253602999997E-2</c:v>
                </c:pt>
                <c:pt idx="284">
                  <c:v>-3.3978253602999997E-2</c:v>
                </c:pt>
                <c:pt idx="285">
                  <c:v>-4.9355834722499999E-2</c:v>
                </c:pt>
                <c:pt idx="286">
                  <c:v>-4.9355834722499999E-2</c:v>
                </c:pt>
                <c:pt idx="287">
                  <c:v>-4.9355834722499999E-2</c:v>
                </c:pt>
                <c:pt idx="288">
                  <c:v>-5.3784459829300003E-2</c:v>
                </c:pt>
                <c:pt idx="289">
                  <c:v>-4.8869878053700001E-2</c:v>
                </c:pt>
                <c:pt idx="290">
                  <c:v>-4.8869878053700001E-2</c:v>
                </c:pt>
                <c:pt idx="291">
                  <c:v>-4.0906488895400002E-2</c:v>
                </c:pt>
                <c:pt idx="292">
                  <c:v>-4.0906488895400002E-2</c:v>
                </c:pt>
                <c:pt idx="293">
                  <c:v>-3.2314687967299999E-2</c:v>
                </c:pt>
                <c:pt idx="294">
                  <c:v>-2.4770289659500001E-2</c:v>
                </c:pt>
                <c:pt idx="295">
                  <c:v>-2.4770289659500001E-2</c:v>
                </c:pt>
                <c:pt idx="296">
                  <c:v>-2.4770289659500001E-2</c:v>
                </c:pt>
                <c:pt idx="297">
                  <c:v>-1.9432693719900002E-2</c:v>
                </c:pt>
                <c:pt idx="298">
                  <c:v>-1.9432693719900002E-2</c:v>
                </c:pt>
                <c:pt idx="299">
                  <c:v>-1.6412377357500001E-2</c:v>
                </c:pt>
                <c:pt idx="300">
                  <c:v>-1.6412377357500001E-2</c:v>
                </c:pt>
                <c:pt idx="301">
                  <c:v>-1.6412377357500001E-2</c:v>
                </c:pt>
                <c:pt idx="302">
                  <c:v>-1.76292955875E-2</c:v>
                </c:pt>
                <c:pt idx="303">
                  <c:v>-1.76292955875E-2</c:v>
                </c:pt>
                <c:pt idx="304">
                  <c:v>-2.1792590618099999E-2</c:v>
                </c:pt>
                <c:pt idx="305">
                  <c:v>-2.1792590618099999E-2</c:v>
                </c:pt>
                <c:pt idx="306">
                  <c:v>-2.67952680588E-2</c:v>
                </c:pt>
                <c:pt idx="307">
                  <c:v>-2.67952680588E-2</c:v>
                </c:pt>
                <c:pt idx="308">
                  <c:v>-3.11456918716E-2</c:v>
                </c:pt>
                <c:pt idx="309">
                  <c:v>-3.11456918716E-2</c:v>
                </c:pt>
                <c:pt idx="310">
                  <c:v>-3.11456918716E-2</c:v>
                </c:pt>
                <c:pt idx="311">
                  <c:v>-3.4624785184900003E-2</c:v>
                </c:pt>
                <c:pt idx="312">
                  <c:v>-3.6853820085499998E-2</c:v>
                </c:pt>
                <c:pt idx="313">
                  <c:v>-3.6853820085499998E-2</c:v>
                </c:pt>
                <c:pt idx="314">
                  <c:v>-3.8420557975799997E-2</c:v>
                </c:pt>
                <c:pt idx="315">
                  <c:v>-3.8420557975799997E-2</c:v>
                </c:pt>
                <c:pt idx="316">
                  <c:v>-3.9898782968500003E-2</c:v>
                </c:pt>
                <c:pt idx="317">
                  <c:v>-3.9898782968500003E-2</c:v>
                </c:pt>
                <c:pt idx="318">
                  <c:v>-3.9898782968500003E-2</c:v>
                </c:pt>
                <c:pt idx="319">
                  <c:v>-4.1190028190599998E-2</c:v>
                </c:pt>
                <c:pt idx="320">
                  <c:v>-4.2240768670999997E-2</c:v>
                </c:pt>
                <c:pt idx="321">
                  <c:v>-4.2240768670999997E-2</c:v>
                </c:pt>
                <c:pt idx="322">
                  <c:v>-4.2653858661700003E-2</c:v>
                </c:pt>
                <c:pt idx="323">
                  <c:v>-4.2653858661700003E-2</c:v>
                </c:pt>
                <c:pt idx="324">
                  <c:v>-4.2489707469900002E-2</c:v>
                </c:pt>
                <c:pt idx="325">
                  <c:v>-4.2489707469900002E-2</c:v>
                </c:pt>
                <c:pt idx="326">
                  <c:v>-4.1857451200500002E-2</c:v>
                </c:pt>
                <c:pt idx="327">
                  <c:v>-4.1857451200500002E-2</c:v>
                </c:pt>
                <c:pt idx="328">
                  <c:v>-4.13037240505E-2</c:v>
                </c:pt>
                <c:pt idx="329">
                  <c:v>-4.13037240505E-2</c:v>
                </c:pt>
                <c:pt idx="330">
                  <c:v>-4.0688008069999997E-2</c:v>
                </c:pt>
                <c:pt idx="331">
                  <c:v>-4.0688008069999997E-2</c:v>
                </c:pt>
                <c:pt idx="332">
                  <c:v>-4.0159761905700003E-2</c:v>
                </c:pt>
                <c:pt idx="333">
                  <c:v>-3.9761781692499998E-2</c:v>
                </c:pt>
                <c:pt idx="334">
                  <c:v>-3.9761781692499998E-2</c:v>
                </c:pt>
                <c:pt idx="335">
                  <c:v>-3.9500892162300003E-2</c:v>
                </c:pt>
                <c:pt idx="336">
                  <c:v>-3.9500892162300003E-2</c:v>
                </c:pt>
                <c:pt idx="337">
                  <c:v>-3.9504349231700001E-2</c:v>
                </c:pt>
                <c:pt idx="338">
                  <c:v>-3.9504349231700001E-2</c:v>
                </c:pt>
                <c:pt idx="339">
                  <c:v>-3.9515435695600003E-2</c:v>
                </c:pt>
                <c:pt idx="340">
                  <c:v>-3.9515435695600003E-2</c:v>
                </c:pt>
                <c:pt idx="341">
                  <c:v>-3.9515435695600003E-2</c:v>
                </c:pt>
                <c:pt idx="342">
                  <c:v>-3.9571344852399999E-2</c:v>
                </c:pt>
                <c:pt idx="343">
                  <c:v>-3.9759337902099998E-2</c:v>
                </c:pt>
                <c:pt idx="344">
                  <c:v>-3.9759337902099998E-2</c:v>
                </c:pt>
                <c:pt idx="345">
                  <c:v>-3.9907395839700002E-2</c:v>
                </c:pt>
                <c:pt idx="346">
                  <c:v>-3.9907395839700002E-2</c:v>
                </c:pt>
                <c:pt idx="347">
                  <c:v>-3.9907395839700002E-2</c:v>
                </c:pt>
                <c:pt idx="348">
                  <c:v>-3.9907395839700002E-2</c:v>
                </c:pt>
                <c:pt idx="349">
                  <c:v>-3.9781391620600001E-2</c:v>
                </c:pt>
                <c:pt idx="350">
                  <c:v>-3.9487361908E-2</c:v>
                </c:pt>
                <c:pt idx="351">
                  <c:v>-3.9487361908E-2</c:v>
                </c:pt>
                <c:pt idx="352">
                  <c:v>-3.9140641689300003E-2</c:v>
                </c:pt>
                <c:pt idx="353">
                  <c:v>-3.9140641689300003E-2</c:v>
                </c:pt>
                <c:pt idx="354">
                  <c:v>-3.7746429443400002E-2</c:v>
                </c:pt>
                <c:pt idx="355">
                  <c:v>-3.7746429443400002E-2</c:v>
                </c:pt>
                <c:pt idx="356">
                  <c:v>-3.7746429443400002E-2</c:v>
                </c:pt>
                <c:pt idx="357">
                  <c:v>-3.6142885685000001E-2</c:v>
                </c:pt>
                <c:pt idx="358">
                  <c:v>-3.6142885685000001E-2</c:v>
                </c:pt>
                <c:pt idx="359">
                  <c:v>-3.4828692674600002E-2</c:v>
                </c:pt>
                <c:pt idx="360">
                  <c:v>-3.31147611141E-2</c:v>
                </c:pt>
                <c:pt idx="361">
                  <c:v>-3.31147611141E-2</c:v>
                </c:pt>
                <c:pt idx="362">
                  <c:v>-3.0430823564500002E-2</c:v>
                </c:pt>
                <c:pt idx="363">
                  <c:v>-3.0430823564500002E-2</c:v>
                </c:pt>
                <c:pt idx="364">
                  <c:v>-2.8910040855399999E-2</c:v>
                </c:pt>
                <c:pt idx="365">
                  <c:v>-2.8910040855399999E-2</c:v>
                </c:pt>
                <c:pt idx="366">
                  <c:v>-2.9160797596000002E-2</c:v>
                </c:pt>
                <c:pt idx="367">
                  <c:v>-2.9160797596000002E-2</c:v>
                </c:pt>
                <c:pt idx="368">
                  <c:v>-3.23823392391E-2</c:v>
                </c:pt>
                <c:pt idx="369">
                  <c:v>-3.23823392391E-2</c:v>
                </c:pt>
                <c:pt idx="370">
                  <c:v>-3.1933814287199998E-2</c:v>
                </c:pt>
                <c:pt idx="371">
                  <c:v>-3.1933814287199998E-2</c:v>
                </c:pt>
                <c:pt idx="372">
                  <c:v>-2.5188386440300001E-2</c:v>
                </c:pt>
                <c:pt idx="373">
                  <c:v>-2.5188386440300001E-2</c:v>
                </c:pt>
                <c:pt idx="374">
                  <c:v>6.2333703041100003E-2</c:v>
                </c:pt>
                <c:pt idx="375">
                  <c:v>6.2333703041100003E-2</c:v>
                </c:pt>
                <c:pt idx="376">
                  <c:v>0.133545517921</c:v>
                </c:pt>
                <c:pt idx="377">
                  <c:v>0.133545517921</c:v>
                </c:pt>
                <c:pt idx="378">
                  <c:v>0.197366580367</c:v>
                </c:pt>
                <c:pt idx="379">
                  <c:v>0.24693106114899999</c:v>
                </c:pt>
                <c:pt idx="380">
                  <c:v>0.24693106114899999</c:v>
                </c:pt>
                <c:pt idx="381">
                  <c:v>0.30628734081999998</c:v>
                </c:pt>
                <c:pt idx="382">
                  <c:v>0.30628734081999998</c:v>
                </c:pt>
                <c:pt idx="383">
                  <c:v>0.34393153339600002</c:v>
                </c:pt>
                <c:pt idx="384">
                  <c:v>0.34393153339600002</c:v>
                </c:pt>
                <c:pt idx="385">
                  <c:v>0.39309897646300002</c:v>
                </c:pt>
                <c:pt idx="386">
                  <c:v>0.39309897646300002</c:v>
                </c:pt>
                <c:pt idx="387">
                  <c:v>0.39309897646300002</c:v>
                </c:pt>
                <c:pt idx="388">
                  <c:v>0.46226008608899999</c:v>
                </c:pt>
                <c:pt idx="389">
                  <c:v>0.46226008608899999</c:v>
                </c:pt>
                <c:pt idx="390">
                  <c:v>0.46226008608899999</c:v>
                </c:pt>
                <c:pt idx="391">
                  <c:v>0.48300199955700002</c:v>
                </c:pt>
                <c:pt idx="392">
                  <c:v>0.48300199955700002</c:v>
                </c:pt>
                <c:pt idx="393">
                  <c:v>0.49431642889999999</c:v>
                </c:pt>
                <c:pt idx="394">
                  <c:v>0.49431642889999999</c:v>
                </c:pt>
                <c:pt idx="395">
                  <c:v>0.49431642889999999</c:v>
                </c:pt>
                <c:pt idx="396">
                  <c:v>0.498867228627</c:v>
                </c:pt>
                <c:pt idx="397">
                  <c:v>0.498867228627</c:v>
                </c:pt>
                <c:pt idx="398">
                  <c:v>0.498867228627</c:v>
                </c:pt>
                <c:pt idx="399">
                  <c:v>0.49701550602900002</c:v>
                </c:pt>
                <c:pt idx="400">
                  <c:v>0.49701550602900002</c:v>
                </c:pt>
                <c:pt idx="401">
                  <c:v>0.49090357869899998</c:v>
                </c:pt>
                <c:pt idx="402">
                  <c:v>0.49090357869899998</c:v>
                </c:pt>
                <c:pt idx="403">
                  <c:v>0.37634556367999999</c:v>
                </c:pt>
                <c:pt idx="404">
                  <c:v>0.37634556367999999</c:v>
                </c:pt>
                <c:pt idx="405">
                  <c:v>0.36379919201100003</c:v>
                </c:pt>
                <c:pt idx="406">
                  <c:v>0.32993946969499999</c:v>
                </c:pt>
                <c:pt idx="407">
                  <c:v>0.32993946969499999</c:v>
                </c:pt>
                <c:pt idx="408">
                  <c:v>0.32993946969499999</c:v>
                </c:pt>
                <c:pt idx="409">
                  <c:v>0.28129750490200001</c:v>
                </c:pt>
                <c:pt idx="410">
                  <c:v>0.256388947368</c:v>
                </c:pt>
                <c:pt idx="411">
                  <c:v>0.256388947368</c:v>
                </c:pt>
                <c:pt idx="412">
                  <c:v>0.24092952907099999</c:v>
                </c:pt>
                <c:pt idx="413">
                  <c:v>0.24092952907099999</c:v>
                </c:pt>
                <c:pt idx="414">
                  <c:v>0.22924345731699999</c:v>
                </c:pt>
                <c:pt idx="415">
                  <c:v>0.22924345731699999</c:v>
                </c:pt>
                <c:pt idx="416">
                  <c:v>0.209674999118</c:v>
                </c:pt>
                <c:pt idx="417">
                  <c:v>0.209674999118</c:v>
                </c:pt>
                <c:pt idx="418">
                  <c:v>0.197416454554</c:v>
                </c:pt>
                <c:pt idx="419">
                  <c:v>0.197416454554</c:v>
                </c:pt>
                <c:pt idx="420">
                  <c:v>-3.2471418380699999E-3</c:v>
                </c:pt>
                <c:pt idx="421">
                  <c:v>-4.8937827348700003E-2</c:v>
                </c:pt>
                <c:pt idx="422">
                  <c:v>-4.8937827348700003E-2</c:v>
                </c:pt>
                <c:pt idx="423">
                  <c:v>-6.3373565673799995E-2</c:v>
                </c:pt>
                <c:pt idx="424">
                  <c:v>-6.3373565673799995E-2</c:v>
                </c:pt>
                <c:pt idx="425">
                  <c:v>-6.3373565673799995E-2</c:v>
                </c:pt>
                <c:pt idx="426">
                  <c:v>-2.6121199131E-2</c:v>
                </c:pt>
                <c:pt idx="427">
                  <c:v>-3.7306189536999997E-2</c:v>
                </c:pt>
                <c:pt idx="428">
                  <c:v>-3.7306189536999997E-2</c:v>
                </c:pt>
                <c:pt idx="429">
                  <c:v>-5.6066662073100001E-2</c:v>
                </c:pt>
                <c:pt idx="430">
                  <c:v>-5.6066662073100001E-2</c:v>
                </c:pt>
                <c:pt idx="431">
                  <c:v>-5.6066662073100001E-2</c:v>
                </c:pt>
                <c:pt idx="432">
                  <c:v>-4.83968257904E-2</c:v>
                </c:pt>
                <c:pt idx="433">
                  <c:v>-4.83968257904E-2</c:v>
                </c:pt>
                <c:pt idx="434">
                  <c:v>-3.92071008682E-2</c:v>
                </c:pt>
                <c:pt idx="435">
                  <c:v>-2.30732858181E-2</c:v>
                </c:pt>
                <c:pt idx="436">
                  <c:v>-2.30732858181E-2</c:v>
                </c:pt>
                <c:pt idx="437">
                  <c:v>-2.30732858181E-2</c:v>
                </c:pt>
                <c:pt idx="438">
                  <c:v>1.4790147542999999E-2</c:v>
                </c:pt>
                <c:pt idx="439">
                  <c:v>2.91090905666E-2</c:v>
                </c:pt>
                <c:pt idx="440">
                  <c:v>2.91090905666E-2</c:v>
                </c:pt>
                <c:pt idx="441">
                  <c:v>2.91090905666E-2</c:v>
                </c:pt>
                <c:pt idx="442">
                  <c:v>3.7443220615400001E-2</c:v>
                </c:pt>
                <c:pt idx="443">
                  <c:v>3.7443220615400001E-2</c:v>
                </c:pt>
                <c:pt idx="444">
                  <c:v>4.2990207672100003E-2</c:v>
                </c:pt>
                <c:pt idx="445">
                  <c:v>4.6833217144000003E-2</c:v>
                </c:pt>
                <c:pt idx="446">
                  <c:v>4.6833217144000003E-2</c:v>
                </c:pt>
                <c:pt idx="447">
                  <c:v>4.6833217144000003E-2</c:v>
                </c:pt>
                <c:pt idx="448">
                  <c:v>4.8848688602399999E-2</c:v>
                </c:pt>
                <c:pt idx="449">
                  <c:v>5.0173074007000003E-2</c:v>
                </c:pt>
                <c:pt idx="450">
                  <c:v>5.0173074007000003E-2</c:v>
                </c:pt>
                <c:pt idx="451">
                  <c:v>5.1598072052000003E-2</c:v>
                </c:pt>
                <c:pt idx="452">
                  <c:v>5.1598072052000003E-2</c:v>
                </c:pt>
                <c:pt idx="453">
                  <c:v>5.6266188621499999E-2</c:v>
                </c:pt>
                <c:pt idx="454">
                  <c:v>5.6266188621499999E-2</c:v>
                </c:pt>
                <c:pt idx="455">
                  <c:v>6.0196727514299997E-2</c:v>
                </c:pt>
                <c:pt idx="456">
                  <c:v>6.0196727514299997E-2</c:v>
                </c:pt>
                <c:pt idx="457">
                  <c:v>6.4548760652499995E-2</c:v>
                </c:pt>
                <c:pt idx="458">
                  <c:v>6.4548760652499995E-2</c:v>
                </c:pt>
                <c:pt idx="459">
                  <c:v>6.9459676742599993E-2</c:v>
                </c:pt>
                <c:pt idx="460">
                  <c:v>6.9459676742599993E-2</c:v>
                </c:pt>
                <c:pt idx="461">
                  <c:v>0.33667457848799998</c:v>
                </c:pt>
                <c:pt idx="462">
                  <c:v>0.33667457848799998</c:v>
                </c:pt>
                <c:pt idx="463">
                  <c:v>0.379833515733</c:v>
                </c:pt>
                <c:pt idx="464">
                  <c:v>0.379833515733</c:v>
                </c:pt>
                <c:pt idx="465">
                  <c:v>0.424463424832</c:v>
                </c:pt>
                <c:pt idx="466">
                  <c:v>0.424463424832</c:v>
                </c:pt>
                <c:pt idx="467">
                  <c:v>0.42665799893400003</c:v>
                </c:pt>
                <c:pt idx="468">
                  <c:v>0.42665799893400003</c:v>
                </c:pt>
                <c:pt idx="469">
                  <c:v>0.39228216558700002</c:v>
                </c:pt>
                <c:pt idx="470">
                  <c:v>0.39228216558700002</c:v>
                </c:pt>
                <c:pt idx="471">
                  <c:v>0.37049999460600003</c:v>
                </c:pt>
                <c:pt idx="472">
                  <c:v>0.37049999460600003</c:v>
                </c:pt>
                <c:pt idx="473">
                  <c:v>0.34847460687199999</c:v>
                </c:pt>
                <c:pt idx="474">
                  <c:v>0.34847460687199999</c:v>
                </c:pt>
                <c:pt idx="475">
                  <c:v>0.35329414904099998</c:v>
                </c:pt>
                <c:pt idx="476">
                  <c:v>0.35329414904099998</c:v>
                </c:pt>
                <c:pt idx="477">
                  <c:v>0.35294989496500001</c:v>
                </c:pt>
                <c:pt idx="478">
                  <c:v>0.35294989496500001</c:v>
                </c:pt>
                <c:pt idx="479">
                  <c:v>0.35414968430999999</c:v>
                </c:pt>
                <c:pt idx="480">
                  <c:v>0.35414968430999999</c:v>
                </c:pt>
                <c:pt idx="481">
                  <c:v>0.35502973198900001</c:v>
                </c:pt>
                <c:pt idx="482">
                  <c:v>0.35502973198900001</c:v>
                </c:pt>
                <c:pt idx="483">
                  <c:v>0.33141091466</c:v>
                </c:pt>
                <c:pt idx="484">
                  <c:v>0.30396050214800002</c:v>
                </c:pt>
                <c:pt idx="485">
                  <c:v>0.30396050214800002</c:v>
                </c:pt>
                <c:pt idx="486">
                  <c:v>0.30396050214800002</c:v>
                </c:pt>
                <c:pt idx="487">
                  <c:v>0.30396050214800002</c:v>
                </c:pt>
                <c:pt idx="488">
                  <c:v>0.29535154253200002</c:v>
                </c:pt>
                <c:pt idx="489">
                  <c:v>0.29535154253200002</c:v>
                </c:pt>
                <c:pt idx="490">
                  <c:v>0.28915846347800001</c:v>
                </c:pt>
                <c:pt idx="491">
                  <c:v>0.28915846347800001</c:v>
                </c:pt>
                <c:pt idx="492">
                  <c:v>0.28343774378300002</c:v>
                </c:pt>
                <c:pt idx="493">
                  <c:v>0.28343774378300002</c:v>
                </c:pt>
                <c:pt idx="494">
                  <c:v>0.27861304581200003</c:v>
                </c:pt>
                <c:pt idx="495">
                  <c:v>0.27861304581200003</c:v>
                </c:pt>
                <c:pt idx="496">
                  <c:v>0.27419237792500001</c:v>
                </c:pt>
                <c:pt idx="497">
                  <c:v>0.27419237792500001</c:v>
                </c:pt>
                <c:pt idx="498">
                  <c:v>0.26800085604200002</c:v>
                </c:pt>
                <c:pt idx="499">
                  <c:v>0.26800085604200002</c:v>
                </c:pt>
                <c:pt idx="500">
                  <c:v>0.26644712686499999</c:v>
                </c:pt>
                <c:pt idx="501">
                  <c:v>0.26644712686499999</c:v>
                </c:pt>
                <c:pt idx="502">
                  <c:v>0.26766438782200003</c:v>
                </c:pt>
                <c:pt idx="503">
                  <c:v>0.26766438782200003</c:v>
                </c:pt>
                <c:pt idx="504">
                  <c:v>-1.13916695118E-2</c:v>
                </c:pt>
                <c:pt idx="505">
                  <c:v>-1.13916695118E-2</c:v>
                </c:pt>
                <c:pt idx="506">
                  <c:v>-4.8974245786700003E-2</c:v>
                </c:pt>
                <c:pt idx="507">
                  <c:v>-4.8974245786700003E-2</c:v>
                </c:pt>
                <c:pt idx="508">
                  <c:v>-6.9584727287300002E-2</c:v>
                </c:pt>
                <c:pt idx="509">
                  <c:v>-6.9584727287300002E-2</c:v>
                </c:pt>
                <c:pt idx="510">
                  <c:v>-6.8462431430799997E-2</c:v>
                </c:pt>
                <c:pt idx="511">
                  <c:v>-6.8462431430799997E-2</c:v>
                </c:pt>
                <c:pt idx="512">
                  <c:v>-6.7418932914699997E-2</c:v>
                </c:pt>
                <c:pt idx="513">
                  <c:v>-5.5104076862299997E-2</c:v>
                </c:pt>
                <c:pt idx="514">
                  <c:v>-5.5104076862299997E-2</c:v>
                </c:pt>
                <c:pt idx="515">
                  <c:v>-5.5104076862299997E-2</c:v>
                </c:pt>
                <c:pt idx="516">
                  <c:v>-3.7120610475499999E-2</c:v>
                </c:pt>
                <c:pt idx="517">
                  <c:v>-1.9768118858300002E-2</c:v>
                </c:pt>
                <c:pt idx="518">
                  <c:v>-1.9768118858300002E-2</c:v>
                </c:pt>
                <c:pt idx="519">
                  <c:v>-1.19720101357E-2</c:v>
                </c:pt>
                <c:pt idx="520">
                  <c:v>-1.19720101357E-2</c:v>
                </c:pt>
                <c:pt idx="521">
                  <c:v>-6.8347156047800003E-3</c:v>
                </c:pt>
                <c:pt idx="522">
                  <c:v>-6.8347156047800003E-3</c:v>
                </c:pt>
                <c:pt idx="523">
                  <c:v>-2.9021203517900001E-3</c:v>
                </c:pt>
                <c:pt idx="524">
                  <c:v>-2.9021203517900001E-3</c:v>
                </c:pt>
                <c:pt idx="525">
                  <c:v>-3.6844611167900001E-4</c:v>
                </c:pt>
                <c:pt idx="526">
                  <c:v>-3.6844611167900001E-4</c:v>
                </c:pt>
                <c:pt idx="527">
                  <c:v>1.0875463485699999E-3</c:v>
                </c:pt>
                <c:pt idx="528">
                  <c:v>2.5261640548700001E-3</c:v>
                </c:pt>
                <c:pt idx="529">
                  <c:v>2.5261640548700001E-3</c:v>
                </c:pt>
                <c:pt idx="530">
                  <c:v>3.62360477448E-3</c:v>
                </c:pt>
                <c:pt idx="531">
                  <c:v>3.62360477448E-3</c:v>
                </c:pt>
                <c:pt idx="532">
                  <c:v>3.62360477448E-3</c:v>
                </c:pt>
                <c:pt idx="533">
                  <c:v>4.1382312774700001E-3</c:v>
                </c:pt>
                <c:pt idx="534">
                  <c:v>4.1382312774700001E-3</c:v>
                </c:pt>
                <c:pt idx="535">
                  <c:v>4.1382312774700001E-3</c:v>
                </c:pt>
                <c:pt idx="536">
                  <c:v>4.5220851898200003E-3</c:v>
                </c:pt>
                <c:pt idx="537">
                  <c:v>4.5220851898200003E-3</c:v>
                </c:pt>
                <c:pt idx="538">
                  <c:v>4.5220851898200003E-3</c:v>
                </c:pt>
                <c:pt idx="539">
                  <c:v>3.8465559482599998E-3</c:v>
                </c:pt>
                <c:pt idx="540">
                  <c:v>4.1900575161E-3</c:v>
                </c:pt>
                <c:pt idx="541">
                  <c:v>4.1900575161E-3</c:v>
                </c:pt>
                <c:pt idx="542">
                  <c:v>5.2661299705500002E-3</c:v>
                </c:pt>
                <c:pt idx="543">
                  <c:v>5.6083500385300002E-3</c:v>
                </c:pt>
                <c:pt idx="544">
                  <c:v>5.6083500385300002E-3</c:v>
                </c:pt>
                <c:pt idx="545">
                  <c:v>5.6083500385300002E-3</c:v>
                </c:pt>
                <c:pt idx="546">
                  <c:v>5.7041049003599999E-3</c:v>
                </c:pt>
                <c:pt idx="547">
                  <c:v>5.7041049003599999E-3</c:v>
                </c:pt>
                <c:pt idx="548">
                  <c:v>5.76260685921E-3</c:v>
                </c:pt>
                <c:pt idx="549">
                  <c:v>5.76260685921E-3</c:v>
                </c:pt>
                <c:pt idx="550">
                  <c:v>5.5969059467300001E-3</c:v>
                </c:pt>
                <c:pt idx="551">
                  <c:v>5.5969059467300001E-3</c:v>
                </c:pt>
                <c:pt idx="552">
                  <c:v>5.3444802761099999E-3</c:v>
                </c:pt>
                <c:pt idx="553">
                  <c:v>5.3444802761099999E-3</c:v>
                </c:pt>
                <c:pt idx="554">
                  <c:v>5.0724744796800001E-3</c:v>
                </c:pt>
                <c:pt idx="555">
                  <c:v>5.0724744796800001E-3</c:v>
                </c:pt>
                <c:pt idx="556">
                  <c:v>4.7309100627900003E-3</c:v>
                </c:pt>
                <c:pt idx="557">
                  <c:v>6.4593851566300004E-3</c:v>
                </c:pt>
                <c:pt idx="558">
                  <c:v>6.4593851566300004E-3</c:v>
                </c:pt>
                <c:pt idx="559">
                  <c:v>8.3823204040500005E-3</c:v>
                </c:pt>
                <c:pt idx="560">
                  <c:v>8.3823204040500005E-3</c:v>
                </c:pt>
                <c:pt idx="561">
                  <c:v>8.3823204040500005E-3</c:v>
                </c:pt>
                <c:pt idx="562">
                  <c:v>8.1346333026900003E-3</c:v>
                </c:pt>
                <c:pt idx="563">
                  <c:v>8.1346333026900003E-3</c:v>
                </c:pt>
                <c:pt idx="564">
                  <c:v>5.9841275215099998E-3</c:v>
                </c:pt>
                <c:pt idx="565">
                  <c:v>5.9841275215099998E-3</c:v>
                </c:pt>
                <c:pt idx="566">
                  <c:v>2.1089315414400001E-3</c:v>
                </c:pt>
                <c:pt idx="567">
                  <c:v>2.1089315414400001E-3</c:v>
                </c:pt>
                <c:pt idx="568">
                  <c:v>-3.1284391879999999E-3</c:v>
                </c:pt>
                <c:pt idx="569">
                  <c:v>-9.6399784088100002E-3</c:v>
                </c:pt>
                <c:pt idx="570">
                  <c:v>-9.6399784088100002E-3</c:v>
                </c:pt>
                <c:pt idx="571">
                  <c:v>-1.56660377979E-2</c:v>
                </c:pt>
                <c:pt idx="572">
                  <c:v>-1.9696384668399999E-2</c:v>
                </c:pt>
                <c:pt idx="573">
                  <c:v>-1.9696384668399999E-2</c:v>
                </c:pt>
                <c:pt idx="574">
                  <c:v>-2.2226929664599999E-2</c:v>
                </c:pt>
                <c:pt idx="575">
                  <c:v>-2.2226929664599999E-2</c:v>
                </c:pt>
                <c:pt idx="576">
                  <c:v>-2.2226929664599999E-2</c:v>
                </c:pt>
                <c:pt idx="577">
                  <c:v>-2.3726731538799999E-2</c:v>
                </c:pt>
                <c:pt idx="578">
                  <c:v>-2.47237682343E-2</c:v>
                </c:pt>
                <c:pt idx="579">
                  <c:v>-2.47237682343E-2</c:v>
                </c:pt>
                <c:pt idx="580">
                  <c:v>-2.47237682343E-2</c:v>
                </c:pt>
                <c:pt idx="581">
                  <c:v>-2.47237682343E-2</c:v>
                </c:pt>
                <c:pt idx="582">
                  <c:v>-2.14036405087E-2</c:v>
                </c:pt>
                <c:pt idx="583">
                  <c:v>-2.14036405087E-2</c:v>
                </c:pt>
                <c:pt idx="584">
                  <c:v>-2.14036405087E-2</c:v>
                </c:pt>
                <c:pt idx="585">
                  <c:v>-3.1712353229500001E-2</c:v>
                </c:pt>
                <c:pt idx="586">
                  <c:v>-2.9595732688899999E-2</c:v>
                </c:pt>
                <c:pt idx="587">
                  <c:v>-7.54725933075E-3</c:v>
                </c:pt>
                <c:pt idx="588">
                  <c:v>-7.54725933075E-3</c:v>
                </c:pt>
                <c:pt idx="589">
                  <c:v>-7.54725933075E-3</c:v>
                </c:pt>
                <c:pt idx="590">
                  <c:v>-7.54725933075E-3</c:v>
                </c:pt>
                <c:pt idx="591">
                  <c:v>4.7305971384000001E-2</c:v>
                </c:pt>
                <c:pt idx="592">
                  <c:v>8.0422878265399997E-2</c:v>
                </c:pt>
                <c:pt idx="593">
                  <c:v>8.0422878265399997E-2</c:v>
                </c:pt>
                <c:pt idx="594">
                  <c:v>0.10328036546699999</c:v>
                </c:pt>
                <c:pt idx="595">
                  <c:v>0.10328036546699999</c:v>
                </c:pt>
                <c:pt idx="596">
                  <c:v>0.11667647957799999</c:v>
                </c:pt>
                <c:pt idx="597">
                  <c:v>0.11667647957799999</c:v>
                </c:pt>
                <c:pt idx="598">
                  <c:v>0.131592959166</c:v>
                </c:pt>
                <c:pt idx="599">
                  <c:v>9.6365034580200001E-2</c:v>
                </c:pt>
                <c:pt idx="600">
                  <c:v>9.6365034580200001E-2</c:v>
                </c:pt>
                <c:pt idx="601">
                  <c:v>9.6365034580200001E-2</c:v>
                </c:pt>
                <c:pt idx="602">
                  <c:v>0.143705308437</c:v>
                </c:pt>
                <c:pt idx="603">
                  <c:v>0.143705308437</c:v>
                </c:pt>
                <c:pt idx="604">
                  <c:v>0.123438179493</c:v>
                </c:pt>
                <c:pt idx="605">
                  <c:v>9.8336189985299999E-2</c:v>
                </c:pt>
                <c:pt idx="606">
                  <c:v>9.8336189985299999E-2</c:v>
                </c:pt>
                <c:pt idx="607">
                  <c:v>8.9602679014200007E-2</c:v>
                </c:pt>
                <c:pt idx="608">
                  <c:v>8.9602679014200007E-2</c:v>
                </c:pt>
                <c:pt idx="609">
                  <c:v>0.204860270023</c:v>
                </c:pt>
                <c:pt idx="610">
                  <c:v>0.204860270023</c:v>
                </c:pt>
                <c:pt idx="611">
                  <c:v>0.21269568800899999</c:v>
                </c:pt>
                <c:pt idx="612">
                  <c:v>0.21269568800899999</c:v>
                </c:pt>
                <c:pt idx="613">
                  <c:v>0.22593393921900001</c:v>
                </c:pt>
                <c:pt idx="614">
                  <c:v>0.22593393921900001</c:v>
                </c:pt>
                <c:pt idx="615">
                  <c:v>0.230770975351</c:v>
                </c:pt>
                <c:pt idx="616">
                  <c:v>0.23119771480599999</c:v>
                </c:pt>
                <c:pt idx="617">
                  <c:v>0.23119771480599999</c:v>
                </c:pt>
                <c:pt idx="618">
                  <c:v>0.23119771480599999</c:v>
                </c:pt>
                <c:pt idx="619">
                  <c:v>0.140987455845</c:v>
                </c:pt>
                <c:pt idx="620">
                  <c:v>0.140987455845</c:v>
                </c:pt>
                <c:pt idx="621">
                  <c:v>0.13247206807100001</c:v>
                </c:pt>
                <c:pt idx="622">
                  <c:v>0.13247206807100001</c:v>
                </c:pt>
                <c:pt idx="623">
                  <c:v>0.114348590374</c:v>
                </c:pt>
                <c:pt idx="624">
                  <c:v>0.114348590374</c:v>
                </c:pt>
                <c:pt idx="625">
                  <c:v>0.10675218701399999</c:v>
                </c:pt>
                <c:pt idx="626">
                  <c:v>0.10675218701399999</c:v>
                </c:pt>
                <c:pt idx="627">
                  <c:v>0.100682377815</c:v>
                </c:pt>
                <c:pt idx="628">
                  <c:v>0.100682377815</c:v>
                </c:pt>
                <c:pt idx="629">
                  <c:v>0.100682377815</c:v>
                </c:pt>
                <c:pt idx="630">
                  <c:v>9.6004426479300006E-2</c:v>
                </c:pt>
                <c:pt idx="631">
                  <c:v>9.6004426479300006E-2</c:v>
                </c:pt>
                <c:pt idx="632">
                  <c:v>0.11038646102000001</c:v>
                </c:pt>
                <c:pt idx="633">
                  <c:v>0.11038646102000001</c:v>
                </c:pt>
                <c:pt idx="634">
                  <c:v>0.11038646102000001</c:v>
                </c:pt>
                <c:pt idx="635">
                  <c:v>0.113904207945</c:v>
                </c:pt>
                <c:pt idx="636">
                  <c:v>0.113904207945</c:v>
                </c:pt>
                <c:pt idx="637">
                  <c:v>0.104364305735</c:v>
                </c:pt>
                <c:pt idx="638">
                  <c:v>8.7096214294399996E-2</c:v>
                </c:pt>
                <c:pt idx="639">
                  <c:v>8.7096214294399996E-2</c:v>
                </c:pt>
                <c:pt idx="640">
                  <c:v>3.9746105670899999E-2</c:v>
                </c:pt>
                <c:pt idx="641">
                  <c:v>3.9746105670899999E-2</c:v>
                </c:pt>
                <c:pt idx="642">
                  <c:v>8.8445007801099998E-2</c:v>
                </c:pt>
                <c:pt idx="643">
                  <c:v>8.8445007801099998E-2</c:v>
                </c:pt>
                <c:pt idx="644">
                  <c:v>7.3294579982800007E-2</c:v>
                </c:pt>
                <c:pt idx="645">
                  <c:v>7.3294579982800007E-2</c:v>
                </c:pt>
                <c:pt idx="646">
                  <c:v>6.8806111812600001E-3</c:v>
                </c:pt>
                <c:pt idx="647">
                  <c:v>-2.9497563838999999E-2</c:v>
                </c:pt>
                <c:pt idx="648">
                  <c:v>-2.9497563838999999E-2</c:v>
                </c:pt>
                <c:pt idx="649">
                  <c:v>-2.9497563838999999E-2</c:v>
                </c:pt>
                <c:pt idx="650">
                  <c:v>-4.4570386409800003E-2</c:v>
                </c:pt>
                <c:pt idx="651">
                  <c:v>-5.1316052675200001E-2</c:v>
                </c:pt>
                <c:pt idx="652">
                  <c:v>-5.1316052675200001E-2</c:v>
                </c:pt>
                <c:pt idx="653">
                  <c:v>-5.0995528698000003E-2</c:v>
                </c:pt>
                <c:pt idx="654">
                  <c:v>-5.0995528698000003E-2</c:v>
                </c:pt>
                <c:pt idx="655">
                  <c:v>-4.6894103288700001E-2</c:v>
                </c:pt>
                <c:pt idx="656">
                  <c:v>-4.6894103288700001E-2</c:v>
                </c:pt>
                <c:pt idx="657">
                  <c:v>-4.6894103288700001E-2</c:v>
                </c:pt>
                <c:pt idx="658">
                  <c:v>-4.14242744446E-2</c:v>
                </c:pt>
                <c:pt idx="659">
                  <c:v>-3.6076575517700001E-2</c:v>
                </c:pt>
                <c:pt idx="660">
                  <c:v>-3.6076575517700001E-2</c:v>
                </c:pt>
                <c:pt idx="661">
                  <c:v>-3.1810879707299997E-2</c:v>
                </c:pt>
                <c:pt idx="662">
                  <c:v>-3.1810879707299997E-2</c:v>
                </c:pt>
                <c:pt idx="663">
                  <c:v>-2.8274625539800001E-2</c:v>
                </c:pt>
                <c:pt idx="664">
                  <c:v>-2.8274625539800001E-2</c:v>
                </c:pt>
                <c:pt idx="665">
                  <c:v>-2.8274625539800001E-2</c:v>
                </c:pt>
                <c:pt idx="666">
                  <c:v>-2.40919589996E-2</c:v>
                </c:pt>
                <c:pt idx="667">
                  <c:v>-9.5993876457199992E-3</c:v>
                </c:pt>
                <c:pt idx="668">
                  <c:v>-9.5993876457199992E-3</c:v>
                </c:pt>
                <c:pt idx="669">
                  <c:v>-9.5993876457199992E-3</c:v>
                </c:pt>
                <c:pt idx="670">
                  <c:v>-2.0557343959800001E-3</c:v>
                </c:pt>
                <c:pt idx="671">
                  <c:v>2.28369235992E-3</c:v>
                </c:pt>
                <c:pt idx="672">
                  <c:v>2.28369235992E-3</c:v>
                </c:pt>
                <c:pt idx="673">
                  <c:v>4.6486258506800004E-3</c:v>
                </c:pt>
                <c:pt idx="674">
                  <c:v>4.6486258506800004E-3</c:v>
                </c:pt>
                <c:pt idx="675">
                  <c:v>4.6486258506800004E-3</c:v>
                </c:pt>
                <c:pt idx="676">
                  <c:v>6.0179233551000003E-3</c:v>
                </c:pt>
                <c:pt idx="677">
                  <c:v>6.0179233551000003E-3</c:v>
                </c:pt>
                <c:pt idx="678">
                  <c:v>6.9336891174299996E-3</c:v>
                </c:pt>
                <c:pt idx="679">
                  <c:v>6.9336891174299996E-3</c:v>
                </c:pt>
                <c:pt idx="680">
                  <c:v>7.8148543834700001E-3</c:v>
                </c:pt>
                <c:pt idx="681">
                  <c:v>7.8148543834700001E-3</c:v>
                </c:pt>
                <c:pt idx="682">
                  <c:v>8.6981356144000006E-3</c:v>
                </c:pt>
                <c:pt idx="683">
                  <c:v>8.6981356144000006E-3</c:v>
                </c:pt>
                <c:pt idx="684">
                  <c:v>9.3766748905199995E-3</c:v>
                </c:pt>
                <c:pt idx="685">
                  <c:v>9.3766748905199995E-3</c:v>
                </c:pt>
                <c:pt idx="686">
                  <c:v>9.9143981933599995E-3</c:v>
                </c:pt>
                <c:pt idx="687">
                  <c:v>9.9143981933599995E-3</c:v>
                </c:pt>
                <c:pt idx="688">
                  <c:v>1.0329246521E-2</c:v>
                </c:pt>
                <c:pt idx="689">
                  <c:v>1.0329246521E-2</c:v>
                </c:pt>
                <c:pt idx="690">
                  <c:v>1.06796324253E-2</c:v>
                </c:pt>
                <c:pt idx="691">
                  <c:v>1.06796324253E-2</c:v>
                </c:pt>
                <c:pt idx="692">
                  <c:v>1.1006981134400001E-2</c:v>
                </c:pt>
                <c:pt idx="693">
                  <c:v>1.1006981134400001E-2</c:v>
                </c:pt>
                <c:pt idx="694">
                  <c:v>1.1307388544099999E-2</c:v>
                </c:pt>
                <c:pt idx="695">
                  <c:v>1.1307388544099999E-2</c:v>
                </c:pt>
                <c:pt idx="696">
                  <c:v>1.16198956966E-2</c:v>
                </c:pt>
                <c:pt idx="697">
                  <c:v>1.16198956966E-2</c:v>
                </c:pt>
                <c:pt idx="698">
                  <c:v>1.20939314365E-2</c:v>
                </c:pt>
                <c:pt idx="699">
                  <c:v>1.2995749712E-2</c:v>
                </c:pt>
                <c:pt idx="700">
                  <c:v>1.2995749712E-2</c:v>
                </c:pt>
                <c:pt idx="701">
                  <c:v>1.2995749712E-2</c:v>
                </c:pt>
                <c:pt idx="702">
                  <c:v>1.37670040131E-2</c:v>
                </c:pt>
                <c:pt idx="703">
                  <c:v>1.37670040131E-2</c:v>
                </c:pt>
                <c:pt idx="704">
                  <c:v>1.4460593462E-2</c:v>
                </c:pt>
                <c:pt idx="705">
                  <c:v>1.49044394493E-2</c:v>
                </c:pt>
                <c:pt idx="706">
                  <c:v>1.49044394493E-2</c:v>
                </c:pt>
                <c:pt idx="707">
                  <c:v>1.5126109123199999E-2</c:v>
                </c:pt>
                <c:pt idx="708">
                  <c:v>1.5126109123199999E-2</c:v>
                </c:pt>
                <c:pt idx="709">
                  <c:v>1.50636732578E-2</c:v>
                </c:pt>
                <c:pt idx="710">
                  <c:v>1.50636732578E-2</c:v>
                </c:pt>
                <c:pt idx="711">
                  <c:v>5.3656399250000004E-3</c:v>
                </c:pt>
                <c:pt idx="712">
                  <c:v>5.3656399250000004E-3</c:v>
                </c:pt>
                <c:pt idx="713">
                  <c:v>1.84434652328E-3</c:v>
                </c:pt>
                <c:pt idx="714">
                  <c:v>1.84434652328E-3</c:v>
                </c:pt>
                <c:pt idx="715">
                  <c:v>1.5863180160500001E-3</c:v>
                </c:pt>
                <c:pt idx="716">
                  <c:v>1.5863180160500001E-3</c:v>
                </c:pt>
                <c:pt idx="717">
                  <c:v>7.6550245284999995E-4</c:v>
                </c:pt>
                <c:pt idx="718">
                  <c:v>7.6550245284999995E-4</c:v>
                </c:pt>
                <c:pt idx="719">
                  <c:v>-5.1426887512199995E-4</c:v>
                </c:pt>
                <c:pt idx="720">
                  <c:v>-5.1426887512199995E-4</c:v>
                </c:pt>
                <c:pt idx="721">
                  <c:v>-5.1426887512199995E-4</c:v>
                </c:pt>
                <c:pt idx="722">
                  <c:v>-5.1426887512199995E-4</c:v>
                </c:pt>
                <c:pt idx="723">
                  <c:v>-1.5640556812300001E-3</c:v>
                </c:pt>
                <c:pt idx="724">
                  <c:v>-1.5640556812300001E-3</c:v>
                </c:pt>
                <c:pt idx="725">
                  <c:v>-2.3225843906399999E-3</c:v>
                </c:pt>
                <c:pt idx="726">
                  <c:v>-2.3225843906399999E-3</c:v>
                </c:pt>
                <c:pt idx="727">
                  <c:v>-3.05718183517E-3</c:v>
                </c:pt>
                <c:pt idx="728">
                  <c:v>-3.05718183517E-3</c:v>
                </c:pt>
                <c:pt idx="729">
                  <c:v>-6.7434608936299996E-3</c:v>
                </c:pt>
                <c:pt idx="730">
                  <c:v>-6.7434608936299996E-3</c:v>
                </c:pt>
                <c:pt idx="731">
                  <c:v>-8.9890360832199992E-3</c:v>
                </c:pt>
                <c:pt idx="732">
                  <c:v>-8.9890360832199992E-3</c:v>
                </c:pt>
                <c:pt idx="733">
                  <c:v>-1.1818051338200001E-2</c:v>
                </c:pt>
                <c:pt idx="734">
                  <c:v>-1.1818051338200001E-2</c:v>
                </c:pt>
                <c:pt idx="735">
                  <c:v>-1.6300320625299999E-2</c:v>
                </c:pt>
                <c:pt idx="736">
                  <c:v>-1.6996294259999999E-2</c:v>
                </c:pt>
                <c:pt idx="737">
                  <c:v>-1.6996294259999999E-2</c:v>
                </c:pt>
                <c:pt idx="738">
                  <c:v>-6.4390897750899996E-4</c:v>
                </c:pt>
                <c:pt idx="739">
                  <c:v>-6.4390897750899996E-4</c:v>
                </c:pt>
                <c:pt idx="740">
                  <c:v>1.06704235077E-2</c:v>
                </c:pt>
                <c:pt idx="741">
                  <c:v>1.06704235077E-2</c:v>
                </c:pt>
                <c:pt idx="742">
                  <c:v>4.0567904710799997E-2</c:v>
                </c:pt>
                <c:pt idx="743">
                  <c:v>4.0567904710799997E-2</c:v>
                </c:pt>
                <c:pt idx="744">
                  <c:v>9.9055260419800006E-2</c:v>
                </c:pt>
                <c:pt idx="745">
                  <c:v>9.9055260419800006E-2</c:v>
                </c:pt>
                <c:pt idx="746">
                  <c:v>0.130992978811</c:v>
                </c:pt>
                <c:pt idx="747">
                  <c:v>0.130992978811</c:v>
                </c:pt>
                <c:pt idx="748">
                  <c:v>0.13558846712100001</c:v>
                </c:pt>
                <c:pt idx="749">
                  <c:v>0.13558846712100001</c:v>
                </c:pt>
                <c:pt idx="750">
                  <c:v>0.162510365248</c:v>
                </c:pt>
                <c:pt idx="751">
                  <c:v>0.162510365248</c:v>
                </c:pt>
                <c:pt idx="752">
                  <c:v>0.2061740309</c:v>
                </c:pt>
                <c:pt idx="753">
                  <c:v>0.26074303686599998</c:v>
                </c:pt>
                <c:pt idx="754">
                  <c:v>0.26074303686599998</c:v>
                </c:pt>
                <c:pt idx="755">
                  <c:v>0.31119436770699999</c:v>
                </c:pt>
                <c:pt idx="756">
                  <c:v>0.31119436770699999</c:v>
                </c:pt>
                <c:pt idx="757">
                  <c:v>0.32819904386999998</c:v>
                </c:pt>
                <c:pt idx="758">
                  <c:v>0.32819904386999998</c:v>
                </c:pt>
                <c:pt idx="759">
                  <c:v>0.34482074528899997</c:v>
                </c:pt>
                <c:pt idx="760">
                  <c:v>0.34482074528899997</c:v>
                </c:pt>
                <c:pt idx="761">
                  <c:v>0.35320448875400001</c:v>
                </c:pt>
                <c:pt idx="762">
                  <c:v>0.35320448875400001</c:v>
                </c:pt>
                <c:pt idx="763">
                  <c:v>0.35802789032499999</c:v>
                </c:pt>
                <c:pt idx="764">
                  <c:v>0.35802789032499999</c:v>
                </c:pt>
                <c:pt idx="765">
                  <c:v>0.35802789032499999</c:v>
                </c:pt>
                <c:pt idx="766">
                  <c:v>0.35806277394300001</c:v>
                </c:pt>
                <c:pt idx="767">
                  <c:v>0.35729049146199998</c:v>
                </c:pt>
                <c:pt idx="768">
                  <c:v>0.35729049146199998</c:v>
                </c:pt>
                <c:pt idx="769">
                  <c:v>0.35729049146199998</c:v>
                </c:pt>
                <c:pt idx="770">
                  <c:v>0.35729049146199998</c:v>
                </c:pt>
                <c:pt idx="771">
                  <c:v>0.40874349884700001</c:v>
                </c:pt>
                <c:pt idx="772">
                  <c:v>0.40874349884700001</c:v>
                </c:pt>
                <c:pt idx="773">
                  <c:v>0.41512404754799997</c:v>
                </c:pt>
                <c:pt idx="774">
                  <c:v>0.41685918811700001</c:v>
                </c:pt>
                <c:pt idx="775">
                  <c:v>0.41685918811700001</c:v>
                </c:pt>
                <c:pt idx="776">
                  <c:v>0.41685918811700001</c:v>
                </c:pt>
                <c:pt idx="777">
                  <c:v>0.34373343735900003</c:v>
                </c:pt>
                <c:pt idx="778">
                  <c:v>0.34373343735900003</c:v>
                </c:pt>
                <c:pt idx="779">
                  <c:v>0.236034840345</c:v>
                </c:pt>
                <c:pt idx="780">
                  <c:v>0.236034840345</c:v>
                </c:pt>
                <c:pt idx="781">
                  <c:v>0.15825989842400001</c:v>
                </c:pt>
                <c:pt idx="782">
                  <c:v>0.103435456753</c:v>
                </c:pt>
                <c:pt idx="783">
                  <c:v>0.103435456753</c:v>
                </c:pt>
                <c:pt idx="784">
                  <c:v>3.1416445970500001E-2</c:v>
                </c:pt>
                <c:pt idx="785">
                  <c:v>3.1416445970500001E-2</c:v>
                </c:pt>
                <c:pt idx="786">
                  <c:v>1.62500739098E-2</c:v>
                </c:pt>
                <c:pt idx="787">
                  <c:v>1.62500739098E-2</c:v>
                </c:pt>
                <c:pt idx="788">
                  <c:v>-2.1460235118899999E-2</c:v>
                </c:pt>
                <c:pt idx="789">
                  <c:v>-2.1460235118899999E-2</c:v>
                </c:pt>
                <c:pt idx="790">
                  <c:v>-3.2346040010500003E-2</c:v>
                </c:pt>
                <c:pt idx="791">
                  <c:v>-3.2346040010500003E-2</c:v>
                </c:pt>
                <c:pt idx="792">
                  <c:v>-3.1329810619400003E-2</c:v>
                </c:pt>
                <c:pt idx="793">
                  <c:v>-2.7119189500800001E-2</c:v>
                </c:pt>
                <c:pt idx="794">
                  <c:v>-2.7119189500800001E-2</c:v>
                </c:pt>
                <c:pt idx="795">
                  <c:v>-2.7119189500800001E-2</c:v>
                </c:pt>
                <c:pt idx="796">
                  <c:v>-2.49338746071E-2</c:v>
                </c:pt>
                <c:pt idx="797">
                  <c:v>-2.2393167018900002E-2</c:v>
                </c:pt>
                <c:pt idx="798">
                  <c:v>-2.2393167018900002E-2</c:v>
                </c:pt>
                <c:pt idx="799">
                  <c:v>-2.2393167018900002E-2</c:v>
                </c:pt>
                <c:pt idx="800">
                  <c:v>-2.0039796829199999E-2</c:v>
                </c:pt>
                <c:pt idx="801">
                  <c:v>-1.7977446317699999E-2</c:v>
                </c:pt>
                <c:pt idx="802">
                  <c:v>-1.7977446317699999E-2</c:v>
                </c:pt>
                <c:pt idx="803">
                  <c:v>-1.62840783596E-2</c:v>
                </c:pt>
                <c:pt idx="804">
                  <c:v>-1.62840783596E-2</c:v>
                </c:pt>
                <c:pt idx="805">
                  <c:v>-1.30571424961E-2</c:v>
                </c:pt>
                <c:pt idx="806">
                  <c:v>-1.30571424961E-2</c:v>
                </c:pt>
                <c:pt idx="807">
                  <c:v>-1.11267566681E-2</c:v>
                </c:pt>
                <c:pt idx="808">
                  <c:v>-1.11267566681E-2</c:v>
                </c:pt>
                <c:pt idx="809">
                  <c:v>-9.6253454685199993E-3</c:v>
                </c:pt>
                <c:pt idx="810">
                  <c:v>-9.6253454685199993E-3</c:v>
                </c:pt>
                <c:pt idx="811">
                  <c:v>4.2686223983800002E-2</c:v>
                </c:pt>
                <c:pt idx="812">
                  <c:v>4.2686223983800002E-2</c:v>
                </c:pt>
                <c:pt idx="813">
                  <c:v>2.61172056198E-2</c:v>
                </c:pt>
                <c:pt idx="814">
                  <c:v>2.61172056198E-2</c:v>
                </c:pt>
                <c:pt idx="815">
                  <c:v>2.61172056198E-2</c:v>
                </c:pt>
                <c:pt idx="816">
                  <c:v>2.61172056198E-2</c:v>
                </c:pt>
                <c:pt idx="817">
                  <c:v>6.4467608928700001E-2</c:v>
                </c:pt>
                <c:pt idx="818">
                  <c:v>-2.1288692951199999E-3</c:v>
                </c:pt>
                <c:pt idx="819">
                  <c:v>-2.1288692951199999E-3</c:v>
                </c:pt>
                <c:pt idx="820">
                  <c:v>-2.1288692951199999E-3</c:v>
                </c:pt>
                <c:pt idx="821">
                  <c:v>4.3464362621299997E-2</c:v>
                </c:pt>
                <c:pt idx="822">
                  <c:v>4.3464362621299997E-2</c:v>
                </c:pt>
                <c:pt idx="823">
                  <c:v>3.6630392074599998E-2</c:v>
                </c:pt>
                <c:pt idx="824">
                  <c:v>2.75826752186E-2</c:v>
                </c:pt>
                <c:pt idx="825">
                  <c:v>2.75826752186E-2</c:v>
                </c:pt>
                <c:pt idx="826">
                  <c:v>2.1532565355300001E-2</c:v>
                </c:pt>
                <c:pt idx="827">
                  <c:v>2.1532565355300001E-2</c:v>
                </c:pt>
                <c:pt idx="828">
                  <c:v>2.1532565355300001E-2</c:v>
                </c:pt>
                <c:pt idx="829">
                  <c:v>1.57896578312E-2</c:v>
                </c:pt>
                <c:pt idx="830">
                  <c:v>1.1798202991500001E-2</c:v>
                </c:pt>
                <c:pt idx="831">
                  <c:v>1.1798202991500001E-2</c:v>
                </c:pt>
                <c:pt idx="832">
                  <c:v>9.0676546096800006E-3</c:v>
                </c:pt>
                <c:pt idx="833">
                  <c:v>9.0676546096800006E-3</c:v>
                </c:pt>
                <c:pt idx="834">
                  <c:v>9.0676546096800006E-3</c:v>
                </c:pt>
                <c:pt idx="835">
                  <c:v>7.86194205284E-3</c:v>
                </c:pt>
                <c:pt idx="836">
                  <c:v>6.1717629432700002E-3</c:v>
                </c:pt>
                <c:pt idx="837">
                  <c:v>6.1717629432700002E-3</c:v>
                </c:pt>
                <c:pt idx="838">
                  <c:v>6.1717629432700002E-3</c:v>
                </c:pt>
                <c:pt idx="839">
                  <c:v>4.9539208412199996E-3</c:v>
                </c:pt>
                <c:pt idx="840">
                  <c:v>5.3532123565699996E-3</c:v>
                </c:pt>
                <c:pt idx="841">
                  <c:v>5.3532123565699996E-3</c:v>
                </c:pt>
                <c:pt idx="842">
                  <c:v>6.8662166595500002E-3</c:v>
                </c:pt>
                <c:pt idx="843">
                  <c:v>8.5183680057499996E-3</c:v>
                </c:pt>
                <c:pt idx="844">
                  <c:v>8.5183680057499996E-3</c:v>
                </c:pt>
                <c:pt idx="845">
                  <c:v>8.5183680057499996E-3</c:v>
                </c:pt>
                <c:pt idx="846">
                  <c:v>9.82835888863E-3</c:v>
                </c:pt>
                <c:pt idx="847">
                  <c:v>1.0911166667900001E-2</c:v>
                </c:pt>
                <c:pt idx="848">
                  <c:v>1.0911166667900001E-2</c:v>
                </c:pt>
                <c:pt idx="849">
                  <c:v>1.0911166667900001E-2</c:v>
                </c:pt>
                <c:pt idx="850">
                  <c:v>1.39723718166E-2</c:v>
                </c:pt>
                <c:pt idx="851">
                  <c:v>1.39723718166E-2</c:v>
                </c:pt>
                <c:pt idx="852">
                  <c:v>-3.0499696731600001E-4</c:v>
                </c:pt>
                <c:pt idx="853">
                  <c:v>-3.0499696731600001E-4</c:v>
                </c:pt>
                <c:pt idx="854">
                  <c:v>5.7054758071900004E-3</c:v>
                </c:pt>
                <c:pt idx="855">
                  <c:v>7.7293515205399997E-3</c:v>
                </c:pt>
                <c:pt idx="856">
                  <c:v>7.7293515205399997E-3</c:v>
                </c:pt>
                <c:pt idx="857">
                  <c:v>8.9705288410200004E-3</c:v>
                </c:pt>
                <c:pt idx="858">
                  <c:v>8.9705288410200004E-3</c:v>
                </c:pt>
                <c:pt idx="859">
                  <c:v>9.5714032650000003E-3</c:v>
                </c:pt>
                <c:pt idx="860">
                  <c:v>9.5714032650000003E-3</c:v>
                </c:pt>
                <c:pt idx="861">
                  <c:v>9.5714032650000003E-3</c:v>
                </c:pt>
                <c:pt idx="862">
                  <c:v>9.5714032650000003E-3</c:v>
                </c:pt>
                <c:pt idx="863">
                  <c:v>6.3548088073699998E-3</c:v>
                </c:pt>
                <c:pt idx="864">
                  <c:v>6.3548088073699998E-3</c:v>
                </c:pt>
                <c:pt idx="865">
                  <c:v>5.3935348987599998E-3</c:v>
                </c:pt>
                <c:pt idx="866">
                  <c:v>5.3935348987599998E-3</c:v>
                </c:pt>
                <c:pt idx="867">
                  <c:v>2.51740217209E-3</c:v>
                </c:pt>
                <c:pt idx="868">
                  <c:v>2.51740217209E-3</c:v>
                </c:pt>
                <c:pt idx="869">
                  <c:v>-2.0318031311000002E-3</c:v>
                </c:pt>
                <c:pt idx="870">
                  <c:v>-2.0318031311000002E-3</c:v>
                </c:pt>
                <c:pt idx="871">
                  <c:v>-7.9062581062300003E-4</c:v>
                </c:pt>
                <c:pt idx="872">
                  <c:v>-9.0536475181600005E-4</c:v>
                </c:pt>
                <c:pt idx="873">
                  <c:v>-9.0536475181600005E-4</c:v>
                </c:pt>
                <c:pt idx="874">
                  <c:v>-9.0536475181600005E-4</c:v>
                </c:pt>
                <c:pt idx="875">
                  <c:v>4.1359066963199999E-3</c:v>
                </c:pt>
                <c:pt idx="876">
                  <c:v>4.1359066963199999E-3</c:v>
                </c:pt>
                <c:pt idx="877">
                  <c:v>-4.9937069415999999E-3</c:v>
                </c:pt>
                <c:pt idx="878">
                  <c:v>-4.9937069415999999E-3</c:v>
                </c:pt>
                <c:pt idx="879">
                  <c:v>-1.0953813791299999E-2</c:v>
                </c:pt>
                <c:pt idx="880">
                  <c:v>-1.0953813791299999E-2</c:v>
                </c:pt>
                <c:pt idx="881">
                  <c:v>-1.9613057375E-2</c:v>
                </c:pt>
                <c:pt idx="882">
                  <c:v>-2.31461822987E-2</c:v>
                </c:pt>
                <c:pt idx="883">
                  <c:v>-2.31461822987E-2</c:v>
                </c:pt>
                <c:pt idx="884">
                  <c:v>-2.2897988557800002E-2</c:v>
                </c:pt>
                <c:pt idx="885">
                  <c:v>-2.2897988557800002E-2</c:v>
                </c:pt>
                <c:pt idx="886">
                  <c:v>-2.2802084684399999E-2</c:v>
                </c:pt>
                <c:pt idx="887">
                  <c:v>-2.2802084684399999E-2</c:v>
                </c:pt>
                <c:pt idx="888">
                  <c:v>-2.9591977596300001E-2</c:v>
                </c:pt>
                <c:pt idx="889">
                  <c:v>-2.9591977596300001E-2</c:v>
                </c:pt>
                <c:pt idx="890">
                  <c:v>-3.3072054386100003E-2</c:v>
                </c:pt>
                <c:pt idx="891">
                  <c:v>-3.3072054386100003E-2</c:v>
                </c:pt>
                <c:pt idx="892">
                  <c:v>-7.1572363376599998E-3</c:v>
                </c:pt>
                <c:pt idx="893">
                  <c:v>-7.1572363376599998E-3</c:v>
                </c:pt>
                <c:pt idx="894">
                  <c:v>-6.5790414810199998E-3</c:v>
                </c:pt>
                <c:pt idx="895">
                  <c:v>-6.5790414810199998E-3</c:v>
                </c:pt>
                <c:pt idx="896">
                  <c:v>5.82972168922E-3</c:v>
                </c:pt>
                <c:pt idx="897">
                  <c:v>5.82972168922E-3</c:v>
                </c:pt>
                <c:pt idx="898">
                  <c:v>1.20649933815E-2</c:v>
                </c:pt>
                <c:pt idx="899">
                  <c:v>1.20649933815E-2</c:v>
                </c:pt>
                <c:pt idx="900">
                  <c:v>1.84934437275E-2</c:v>
                </c:pt>
                <c:pt idx="901">
                  <c:v>2.6485711336100001E-2</c:v>
                </c:pt>
                <c:pt idx="902">
                  <c:v>2.6485711336100001E-2</c:v>
                </c:pt>
                <c:pt idx="903">
                  <c:v>3.2408326864199997E-2</c:v>
                </c:pt>
                <c:pt idx="904">
                  <c:v>3.2408326864199997E-2</c:v>
                </c:pt>
                <c:pt idx="905">
                  <c:v>3.6429733037900001E-2</c:v>
                </c:pt>
                <c:pt idx="906">
                  <c:v>3.6429733037900001E-2</c:v>
                </c:pt>
                <c:pt idx="907">
                  <c:v>4.0348827838900002E-2</c:v>
                </c:pt>
                <c:pt idx="908">
                  <c:v>4.0348827838900002E-2</c:v>
                </c:pt>
                <c:pt idx="909">
                  <c:v>4.0348827838900002E-2</c:v>
                </c:pt>
                <c:pt idx="910">
                  <c:v>4.0348827838900002E-2</c:v>
                </c:pt>
                <c:pt idx="911">
                  <c:v>4.2141050100299997E-2</c:v>
                </c:pt>
                <c:pt idx="912">
                  <c:v>4.2141050100299997E-2</c:v>
                </c:pt>
                <c:pt idx="913">
                  <c:v>4.39561903477E-2</c:v>
                </c:pt>
                <c:pt idx="914">
                  <c:v>4.4925153255499999E-2</c:v>
                </c:pt>
                <c:pt idx="915">
                  <c:v>4.4925153255499999E-2</c:v>
                </c:pt>
                <c:pt idx="916">
                  <c:v>4.5367985963799998E-2</c:v>
                </c:pt>
                <c:pt idx="917">
                  <c:v>4.5367985963799998E-2</c:v>
                </c:pt>
                <c:pt idx="918">
                  <c:v>4.5359462499600003E-2</c:v>
                </c:pt>
                <c:pt idx="919">
                  <c:v>4.5359462499600003E-2</c:v>
                </c:pt>
                <c:pt idx="920">
                  <c:v>4.5359462499600003E-2</c:v>
                </c:pt>
                <c:pt idx="921">
                  <c:v>4.49658334255E-2</c:v>
                </c:pt>
                <c:pt idx="922">
                  <c:v>4.4012039899800001E-2</c:v>
                </c:pt>
                <c:pt idx="923">
                  <c:v>4.4012039899800001E-2</c:v>
                </c:pt>
                <c:pt idx="924">
                  <c:v>4.4012039899800001E-2</c:v>
                </c:pt>
                <c:pt idx="925">
                  <c:v>4.2708277702299999E-2</c:v>
                </c:pt>
                <c:pt idx="926">
                  <c:v>4.2708277702299999E-2</c:v>
                </c:pt>
                <c:pt idx="927">
                  <c:v>4.1400492191300001E-2</c:v>
                </c:pt>
                <c:pt idx="928">
                  <c:v>4.0090113878299999E-2</c:v>
                </c:pt>
                <c:pt idx="929">
                  <c:v>4.0090113878299999E-2</c:v>
                </c:pt>
                <c:pt idx="930">
                  <c:v>3.7028133869200001E-2</c:v>
                </c:pt>
                <c:pt idx="931">
                  <c:v>3.7028133869200001E-2</c:v>
                </c:pt>
                <c:pt idx="932">
                  <c:v>3.5114586353299997E-2</c:v>
                </c:pt>
                <c:pt idx="933">
                  <c:v>3.5114586353299997E-2</c:v>
                </c:pt>
                <c:pt idx="934">
                  <c:v>3.2011032104500001E-2</c:v>
                </c:pt>
                <c:pt idx="935">
                  <c:v>3.2011032104500001E-2</c:v>
                </c:pt>
                <c:pt idx="936">
                  <c:v>3.0013710260399999E-2</c:v>
                </c:pt>
                <c:pt idx="937">
                  <c:v>3.0013710260399999E-2</c:v>
                </c:pt>
                <c:pt idx="938">
                  <c:v>2.90662050247E-2</c:v>
                </c:pt>
                <c:pt idx="939">
                  <c:v>2.90662050247E-2</c:v>
                </c:pt>
                <c:pt idx="940">
                  <c:v>2.8687030076999999E-2</c:v>
                </c:pt>
                <c:pt idx="941">
                  <c:v>2.8687030076999999E-2</c:v>
                </c:pt>
                <c:pt idx="942">
                  <c:v>3.0150085687600001E-2</c:v>
                </c:pt>
                <c:pt idx="943">
                  <c:v>3.1389504671100001E-2</c:v>
                </c:pt>
                <c:pt idx="944">
                  <c:v>3.1389504671100001E-2</c:v>
                </c:pt>
                <c:pt idx="945">
                  <c:v>3.2010018825500003E-2</c:v>
                </c:pt>
                <c:pt idx="946">
                  <c:v>3.2010018825500003E-2</c:v>
                </c:pt>
                <c:pt idx="947">
                  <c:v>2.1506965160400002E-2</c:v>
                </c:pt>
                <c:pt idx="948">
                  <c:v>2.1506965160400002E-2</c:v>
                </c:pt>
                <c:pt idx="949">
                  <c:v>2.1506965160400002E-2</c:v>
                </c:pt>
                <c:pt idx="950">
                  <c:v>-1.29111707211E-2</c:v>
                </c:pt>
                <c:pt idx="951">
                  <c:v>-1.29111707211E-2</c:v>
                </c:pt>
                <c:pt idx="952">
                  <c:v>-4.0353775024399997E-2</c:v>
                </c:pt>
                <c:pt idx="953">
                  <c:v>-4.0353775024399997E-2</c:v>
                </c:pt>
                <c:pt idx="954">
                  <c:v>-5.1043182611500003E-2</c:v>
                </c:pt>
                <c:pt idx="955">
                  <c:v>-5.1043182611500003E-2</c:v>
                </c:pt>
                <c:pt idx="956">
                  <c:v>-5.1043182611500003E-2</c:v>
                </c:pt>
                <c:pt idx="957">
                  <c:v>-5.8969199657400002E-2</c:v>
                </c:pt>
                <c:pt idx="958">
                  <c:v>-5.8969199657400002E-2</c:v>
                </c:pt>
                <c:pt idx="959">
                  <c:v>-6.39806091785E-2</c:v>
                </c:pt>
                <c:pt idx="960">
                  <c:v>-6.39806091785E-2</c:v>
                </c:pt>
                <c:pt idx="961">
                  <c:v>-6.39806091785E-2</c:v>
                </c:pt>
                <c:pt idx="962">
                  <c:v>-6.5650522708899997E-2</c:v>
                </c:pt>
                <c:pt idx="963">
                  <c:v>-6.5650522708899997E-2</c:v>
                </c:pt>
                <c:pt idx="964">
                  <c:v>-6.5650522708899997E-2</c:v>
                </c:pt>
                <c:pt idx="965">
                  <c:v>-7.8090429306000006E-2</c:v>
                </c:pt>
                <c:pt idx="966">
                  <c:v>-7.8090429306000006E-2</c:v>
                </c:pt>
                <c:pt idx="967">
                  <c:v>-8.2925319671599995E-2</c:v>
                </c:pt>
                <c:pt idx="968">
                  <c:v>4.7586560249299999E-3</c:v>
                </c:pt>
                <c:pt idx="969">
                  <c:v>4.7586560249299999E-3</c:v>
                </c:pt>
                <c:pt idx="970">
                  <c:v>4.7586560249299999E-3</c:v>
                </c:pt>
                <c:pt idx="971">
                  <c:v>1.85415148735E-2</c:v>
                </c:pt>
                <c:pt idx="972">
                  <c:v>4.4442385435099999E-2</c:v>
                </c:pt>
                <c:pt idx="973">
                  <c:v>4.4442385435099999E-2</c:v>
                </c:pt>
                <c:pt idx="974">
                  <c:v>4.4442385435099999E-2</c:v>
                </c:pt>
                <c:pt idx="975">
                  <c:v>7.5019598007199997E-2</c:v>
                </c:pt>
                <c:pt idx="976">
                  <c:v>0.115657567978</c:v>
                </c:pt>
                <c:pt idx="977">
                  <c:v>0.115657567978</c:v>
                </c:pt>
                <c:pt idx="978">
                  <c:v>0.115657567978</c:v>
                </c:pt>
                <c:pt idx="979">
                  <c:v>0.17496013641399999</c:v>
                </c:pt>
                <c:pt idx="980">
                  <c:v>0.23915770649900001</c:v>
                </c:pt>
                <c:pt idx="981">
                  <c:v>0.23915770649900001</c:v>
                </c:pt>
                <c:pt idx="982">
                  <c:v>0.29802639037400003</c:v>
                </c:pt>
                <c:pt idx="983">
                  <c:v>0.29802639037400003</c:v>
                </c:pt>
                <c:pt idx="984">
                  <c:v>0.35876788571500001</c:v>
                </c:pt>
                <c:pt idx="985">
                  <c:v>0.35876788571500001</c:v>
                </c:pt>
                <c:pt idx="986">
                  <c:v>0.41232274845200001</c:v>
                </c:pt>
                <c:pt idx="987">
                  <c:v>0.46345410123500003</c:v>
                </c:pt>
                <c:pt idx="988">
                  <c:v>0.46345410123500003</c:v>
                </c:pt>
                <c:pt idx="989">
                  <c:v>0.46345410123500003</c:v>
                </c:pt>
                <c:pt idx="990">
                  <c:v>0.48685989528899998</c:v>
                </c:pt>
                <c:pt idx="991">
                  <c:v>0.48685989528899998</c:v>
                </c:pt>
                <c:pt idx="992">
                  <c:v>0.51057386398299998</c:v>
                </c:pt>
                <c:pt idx="993">
                  <c:v>0.51057386398299998</c:v>
                </c:pt>
                <c:pt idx="994">
                  <c:v>0.51117117703000003</c:v>
                </c:pt>
                <c:pt idx="995">
                  <c:v>0.51971390098299997</c:v>
                </c:pt>
                <c:pt idx="996">
                  <c:v>0.51650024950499995</c:v>
                </c:pt>
                <c:pt idx="997">
                  <c:v>0.51650024950499995</c:v>
                </c:pt>
                <c:pt idx="998">
                  <c:v>0.49667827040000001</c:v>
                </c:pt>
                <c:pt idx="999">
                  <c:v>0.49667827040000001</c:v>
                </c:pt>
                <c:pt idx="1000">
                  <c:v>0.49667827040000001</c:v>
                </c:pt>
                <c:pt idx="1001">
                  <c:v>0.49667827040000001</c:v>
                </c:pt>
                <c:pt idx="1002">
                  <c:v>0.442169703543</c:v>
                </c:pt>
                <c:pt idx="1003">
                  <c:v>0.442169703543</c:v>
                </c:pt>
                <c:pt idx="1004">
                  <c:v>0.386971902102</c:v>
                </c:pt>
                <c:pt idx="1005">
                  <c:v>0.386971902102</c:v>
                </c:pt>
                <c:pt idx="1006">
                  <c:v>0.32201062142800002</c:v>
                </c:pt>
                <c:pt idx="1007">
                  <c:v>0.25000695884200003</c:v>
                </c:pt>
                <c:pt idx="1008">
                  <c:v>0.25000695884200003</c:v>
                </c:pt>
                <c:pt idx="1009">
                  <c:v>0.17102092504499999</c:v>
                </c:pt>
                <c:pt idx="1010">
                  <c:v>0.17102092504499999</c:v>
                </c:pt>
                <c:pt idx="1011">
                  <c:v>0.102492451668</c:v>
                </c:pt>
                <c:pt idx="1012">
                  <c:v>0.102492451668</c:v>
                </c:pt>
                <c:pt idx="1013">
                  <c:v>1.47717893124E-2</c:v>
                </c:pt>
                <c:pt idx="1014">
                  <c:v>1.47717893124E-2</c:v>
                </c:pt>
                <c:pt idx="1015">
                  <c:v>-1.7419695854200001E-2</c:v>
                </c:pt>
                <c:pt idx="1016">
                  <c:v>-1.90398991108E-2</c:v>
                </c:pt>
                <c:pt idx="1017">
                  <c:v>-1.90398991108E-2</c:v>
                </c:pt>
                <c:pt idx="1018">
                  <c:v>-1.90398991108E-2</c:v>
                </c:pt>
                <c:pt idx="1019">
                  <c:v>-3.6346971988700003E-2</c:v>
                </c:pt>
                <c:pt idx="1020">
                  <c:v>-4.14069592953E-2</c:v>
                </c:pt>
                <c:pt idx="1021">
                  <c:v>-4.14069592953E-2</c:v>
                </c:pt>
                <c:pt idx="1022">
                  <c:v>-4.14069592953E-2</c:v>
                </c:pt>
                <c:pt idx="1023">
                  <c:v>-4.14069592953E-2</c:v>
                </c:pt>
                <c:pt idx="1024">
                  <c:v>2.1948218345600001E-3</c:v>
                </c:pt>
                <c:pt idx="1025">
                  <c:v>2.1948218345600001E-3</c:v>
                </c:pt>
                <c:pt idx="1026">
                  <c:v>2.1948218345600001E-3</c:v>
                </c:pt>
                <c:pt idx="1027">
                  <c:v>4.1735827922799999E-2</c:v>
                </c:pt>
                <c:pt idx="1028">
                  <c:v>4.1735827922799999E-2</c:v>
                </c:pt>
                <c:pt idx="1029">
                  <c:v>6.1382710933699999E-2</c:v>
                </c:pt>
                <c:pt idx="1030">
                  <c:v>-2.1321058273300001E-2</c:v>
                </c:pt>
                <c:pt idx="1031">
                  <c:v>-2.1321058273300001E-2</c:v>
                </c:pt>
                <c:pt idx="1032">
                  <c:v>-3.06974053383E-2</c:v>
                </c:pt>
                <c:pt idx="1033">
                  <c:v>-3.06974053383E-2</c:v>
                </c:pt>
                <c:pt idx="1034">
                  <c:v>-3.06974053383E-2</c:v>
                </c:pt>
                <c:pt idx="1035">
                  <c:v>-5.7423710823100001E-2</c:v>
                </c:pt>
                <c:pt idx="1036">
                  <c:v>-6.9606840610500001E-2</c:v>
                </c:pt>
                <c:pt idx="1037">
                  <c:v>-6.9606840610500001E-2</c:v>
                </c:pt>
                <c:pt idx="1038">
                  <c:v>-7.0703268051099999E-2</c:v>
                </c:pt>
                <c:pt idx="1039">
                  <c:v>-5.5360108614000002E-2</c:v>
                </c:pt>
                <c:pt idx="1040">
                  <c:v>-5.5360108614000002E-2</c:v>
                </c:pt>
                <c:pt idx="1041">
                  <c:v>-2.5472432375E-2</c:v>
                </c:pt>
                <c:pt idx="1042">
                  <c:v>-2.5472432375E-2</c:v>
                </c:pt>
                <c:pt idx="1043">
                  <c:v>-2.5472432375E-2</c:v>
                </c:pt>
                <c:pt idx="1044">
                  <c:v>-9.6570849418599995E-3</c:v>
                </c:pt>
                <c:pt idx="1045">
                  <c:v>-9.6570849418599995E-3</c:v>
                </c:pt>
                <c:pt idx="1046">
                  <c:v>3.4402310848200002E-3</c:v>
                </c:pt>
                <c:pt idx="1047">
                  <c:v>3.4402310848200002E-3</c:v>
                </c:pt>
                <c:pt idx="1048">
                  <c:v>3.4402310848200002E-3</c:v>
                </c:pt>
                <c:pt idx="1049">
                  <c:v>1.0830372571899999E-2</c:v>
                </c:pt>
                <c:pt idx="1050">
                  <c:v>1.0830372571899999E-2</c:v>
                </c:pt>
                <c:pt idx="1051">
                  <c:v>1.0830372571899999E-2</c:v>
                </c:pt>
                <c:pt idx="1052">
                  <c:v>1.8638521432899999E-2</c:v>
                </c:pt>
                <c:pt idx="1053">
                  <c:v>1.8638521432899999E-2</c:v>
                </c:pt>
                <c:pt idx="1054">
                  <c:v>2.2956132888799999E-2</c:v>
                </c:pt>
                <c:pt idx="1055">
                  <c:v>2.2956132888799999E-2</c:v>
                </c:pt>
                <c:pt idx="1056">
                  <c:v>2.6892602443699998E-2</c:v>
                </c:pt>
                <c:pt idx="1057">
                  <c:v>2.6892602443699998E-2</c:v>
                </c:pt>
                <c:pt idx="1058">
                  <c:v>2.9001832008400001E-2</c:v>
                </c:pt>
                <c:pt idx="1059">
                  <c:v>3.04234027863E-2</c:v>
                </c:pt>
                <c:pt idx="1060">
                  <c:v>3.04234027863E-2</c:v>
                </c:pt>
                <c:pt idx="1061">
                  <c:v>3.0581802129699999E-2</c:v>
                </c:pt>
                <c:pt idx="1062">
                  <c:v>3.0581802129699999E-2</c:v>
                </c:pt>
                <c:pt idx="1063">
                  <c:v>3.0063837766600002E-2</c:v>
                </c:pt>
                <c:pt idx="1064">
                  <c:v>3.0063837766600002E-2</c:v>
                </c:pt>
                <c:pt idx="1065">
                  <c:v>2.9222518205600002E-2</c:v>
                </c:pt>
                <c:pt idx="1066">
                  <c:v>2.9222518205600002E-2</c:v>
                </c:pt>
                <c:pt idx="1067">
                  <c:v>2.9222518205600002E-2</c:v>
                </c:pt>
                <c:pt idx="1068">
                  <c:v>2.8133124113100001E-2</c:v>
                </c:pt>
                <c:pt idx="1069">
                  <c:v>2.73222923279E-2</c:v>
                </c:pt>
                <c:pt idx="1070">
                  <c:v>2.73222923279E-2</c:v>
                </c:pt>
                <c:pt idx="1071">
                  <c:v>2.64138877392E-2</c:v>
                </c:pt>
                <c:pt idx="1072">
                  <c:v>2.64138877392E-2</c:v>
                </c:pt>
                <c:pt idx="1073">
                  <c:v>2.64138877392E-2</c:v>
                </c:pt>
                <c:pt idx="1074">
                  <c:v>2.5822788476900001E-2</c:v>
                </c:pt>
                <c:pt idx="1075">
                  <c:v>2.4346619844400001E-2</c:v>
                </c:pt>
                <c:pt idx="1076">
                  <c:v>2.4346619844400001E-2</c:v>
                </c:pt>
                <c:pt idx="1077">
                  <c:v>2.2878259420400001E-2</c:v>
                </c:pt>
                <c:pt idx="1078">
                  <c:v>2.2878259420400001E-2</c:v>
                </c:pt>
                <c:pt idx="1079">
                  <c:v>2.16037034988E-2</c:v>
                </c:pt>
                <c:pt idx="1080">
                  <c:v>2.16037034988E-2</c:v>
                </c:pt>
                <c:pt idx="1081">
                  <c:v>2.10303962231E-2</c:v>
                </c:pt>
                <c:pt idx="1082">
                  <c:v>2.10303962231E-2</c:v>
                </c:pt>
                <c:pt idx="1083">
                  <c:v>2.0615726709400001E-2</c:v>
                </c:pt>
                <c:pt idx="1084">
                  <c:v>2.0615726709400001E-2</c:v>
                </c:pt>
                <c:pt idx="1085">
                  <c:v>2.02540159225E-2</c:v>
                </c:pt>
                <c:pt idx="1086">
                  <c:v>2.02540159225E-2</c:v>
                </c:pt>
                <c:pt idx="1087">
                  <c:v>2.02540159225E-2</c:v>
                </c:pt>
                <c:pt idx="1088">
                  <c:v>1.9030749797799999E-2</c:v>
                </c:pt>
                <c:pt idx="1089">
                  <c:v>-1.36911869049E-2</c:v>
                </c:pt>
                <c:pt idx="1090">
                  <c:v>-1.36911869049E-2</c:v>
                </c:pt>
                <c:pt idx="1091">
                  <c:v>-3.0569553375199999E-2</c:v>
                </c:pt>
                <c:pt idx="1092">
                  <c:v>-3.0569553375199999E-2</c:v>
                </c:pt>
                <c:pt idx="1093">
                  <c:v>-3.0569553375199999E-2</c:v>
                </c:pt>
                <c:pt idx="1094">
                  <c:v>-4.1270911693599997E-2</c:v>
                </c:pt>
                <c:pt idx="1095">
                  <c:v>-4.1270911693599997E-2</c:v>
                </c:pt>
                <c:pt idx="1096">
                  <c:v>-4.9309194087999997E-2</c:v>
                </c:pt>
                <c:pt idx="1097">
                  <c:v>-4.9309194087999997E-2</c:v>
                </c:pt>
                <c:pt idx="1098">
                  <c:v>-4.9309194087999997E-2</c:v>
                </c:pt>
                <c:pt idx="1099">
                  <c:v>-5.4182887077299999E-2</c:v>
                </c:pt>
                <c:pt idx="1100">
                  <c:v>-5.70926070213E-2</c:v>
                </c:pt>
                <c:pt idx="1101">
                  <c:v>-5.70926070213E-2</c:v>
                </c:pt>
                <c:pt idx="1102">
                  <c:v>-5.8671861887E-2</c:v>
                </c:pt>
                <c:pt idx="1103">
                  <c:v>-5.8671861887E-2</c:v>
                </c:pt>
                <c:pt idx="1104">
                  <c:v>-5.91443479061E-2</c:v>
                </c:pt>
                <c:pt idx="1105">
                  <c:v>-5.91443479061E-2</c:v>
                </c:pt>
                <c:pt idx="1106">
                  <c:v>-4.6007275581399998E-2</c:v>
                </c:pt>
                <c:pt idx="1107">
                  <c:v>-4.6007275581399998E-2</c:v>
                </c:pt>
                <c:pt idx="1108">
                  <c:v>-5.4780185222600003E-2</c:v>
                </c:pt>
                <c:pt idx="1109">
                  <c:v>-2.92604267597E-2</c:v>
                </c:pt>
                <c:pt idx="1110">
                  <c:v>-2.92604267597E-2</c:v>
                </c:pt>
                <c:pt idx="1111">
                  <c:v>-2.92604267597E-2</c:v>
                </c:pt>
                <c:pt idx="1112">
                  <c:v>-1.8301606178300001E-2</c:v>
                </c:pt>
                <c:pt idx="1113">
                  <c:v>-1.8301606178300001E-2</c:v>
                </c:pt>
                <c:pt idx="1114">
                  <c:v>1.2875765562099999E-2</c:v>
                </c:pt>
                <c:pt idx="1115">
                  <c:v>1.2875765562099999E-2</c:v>
                </c:pt>
                <c:pt idx="1116">
                  <c:v>2.4536997079800001E-2</c:v>
                </c:pt>
                <c:pt idx="1117">
                  <c:v>2.4536997079800001E-2</c:v>
                </c:pt>
                <c:pt idx="1118">
                  <c:v>3.79921793938E-2</c:v>
                </c:pt>
                <c:pt idx="1119">
                  <c:v>7.3104441165899994E-2</c:v>
                </c:pt>
                <c:pt idx="1120">
                  <c:v>7.3104441165899994E-2</c:v>
                </c:pt>
                <c:pt idx="1121">
                  <c:v>7.9458236694299994E-2</c:v>
                </c:pt>
                <c:pt idx="1122">
                  <c:v>7.9458236694299994E-2</c:v>
                </c:pt>
                <c:pt idx="1123">
                  <c:v>7.9458236694299994E-2</c:v>
                </c:pt>
                <c:pt idx="1124">
                  <c:v>0.100221633911</c:v>
                </c:pt>
                <c:pt idx="1125">
                  <c:v>0.100221633911</c:v>
                </c:pt>
                <c:pt idx="1126">
                  <c:v>0.25961801409700003</c:v>
                </c:pt>
                <c:pt idx="1127">
                  <c:v>0.25961801409700003</c:v>
                </c:pt>
                <c:pt idx="1128">
                  <c:v>0.319947049022</c:v>
                </c:pt>
                <c:pt idx="1129">
                  <c:v>0.319947049022</c:v>
                </c:pt>
                <c:pt idx="1130">
                  <c:v>0.38474737852800001</c:v>
                </c:pt>
                <c:pt idx="1131">
                  <c:v>0.38474737852800001</c:v>
                </c:pt>
                <c:pt idx="1132">
                  <c:v>0.41831803042400001</c:v>
                </c:pt>
                <c:pt idx="1133">
                  <c:v>0.41831803042400001</c:v>
                </c:pt>
                <c:pt idx="1134">
                  <c:v>0.45950147882100001</c:v>
                </c:pt>
                <c:pt idx="1135">
                  <c:v>0.45950147882100001</c:v>
                </c:pt>
                <c:pt idx="1136">
                  <c:v>0.469511762261</c:v>
                </c:pt>
                <c:pt idx="1137">
                  <c:v>0.469511762261</c:v>
                </c:pt>
                <c:pt idx="1138">
                  <c:v>0.469511762261</c:v>
                </c:pt>
                <c:pt idx="1139">
                  <c:v>0.469511762261</c:v>
                </c:pt>
                <c:pt idx="1140">
                  <c:v>0.47034452483099998</c:v>
                </c:pt>
                <c:pt idx="1141">
                  <c:v>0.47034452483099998</c:v>
                </c:pt>
                <c:pt idx="1142">
                  <c:v>0.469199746847</c:v>
                </c:pt>
                <c:pt idx="1143">
                  <c:v>0.469199746847</c:v>
                </c:pt>
                <c:pt idx="1144">
                  <c:v>0.434012286365</c:v>
                </c:pt>
                <c:pt idx="1145">
                  <c:v>0.434012286365</c:v>
                </c:pt>
                <c:pt idx="1146">
                  <c:v>0.37867344915899998</c:v>
                </c:pt>
                <c:pt idx="1147">
                  <c:v>0.37867344915899998</c:v>
                </c:pt>
                <c:pt idx="1148">
                  <c:v>0.30987349897599997</c:v>
                </c:pt>
                <c:pt idx="1149">
                  <c:v>0.23516866564800001</c:v>
                </c:pt>
                <c:pt idx="1150">
                  <c:v>0.23516866564800001</c:v>
                </c:pt>
                <c:pt idx="1151">
                  <c:v>0.17127057909999999</c:v>
                </c:pt>
                <c:pt idx="1152">
                  <c:v>0.17127057909999999</c:v>
                </c:pt>
                <c:pt idx="1153">
                  <c:v>0.117750108242</c:v>
                </c:pt>
                <c:pt idx="1154">
                  <c:v>0.117750108242</c:v>
                </c:pt>
                <c:pt idx="1155">
                  <c:v>5.0491750240299997E-2</c:v>
                </c:pt>
                <c:pt idx="1156">
                  <c:v>5.0491750240299997E-2</c:v>
                </c:pt>
                <c:pt idx="1157">
                  <c:v>-1.5003979206100001E-2</c:v>
                </c:pt>
                <c:pt idx="1158">
                  <c:v>-1.5003979206100001E-2</c:v>
                </c:pt>
                <c:pt idx="1159">
                  <c:v>-3.8844048976899997E-2</c:v>
                </c:pt>
                <c:pt idx="1160">
                  <c:v>-6.0120165348100003E-2</c:v>
                </c:pt>
                <c:pt idx="1161">
                  <c:v>-6.0120165348100003E-2</c:v>
                </c:pt>
                <c:pt idx="1162">
                  <c:v>-6.0120165348100003E-2</c:v>
                </c:pt>
                <c:pt idx="1163">
                  <c:v>-6.2815964222000004E-2</c:v>
                </c:pt>
                <c:pt idx="1164">
                  <c:v>-6.1798393726299999E-2</c:v>
                </c:pt>
                <c:pt idx="1165">
                  <c:v>-6.1798393726299999E-2</c:v>
                </c:pt>
                <c:pt idx="1166">
                  <c:v>-6.1798393726299999E-2</c:v>
                </c:pt>
                <c:pt idx="1167">
                  <c:v>-5.3946822881700003E-2</c:v>
                </c:pt>
                <c:pt idx="1168">
                  <c:v>-5.3946822881700003E-2</c:v>
                </c:pt>
                <c:pt idx="1169">
                  <c:v>-4.4860213995000002E-2</c:v>
                </c:pt>
                <c:pt idx="1170">
                  <c:v>-4.4860213995000002E-2</c:v>
                </c:pt>
                <c:pt idx="1171">
                  <c:v>-3.5434275865600003E-2</c:v>
                </c:pt>
                <c:pt idx="1172">
                  <c:v>-3.5434275865600003E-2</c:v>
                </c:pt>
                <c:pt idx="1173">
                  <c:v>-2.87474989891E-2</c:v>
                </c:pt>
                <c:pt idx="1174">
                  <c:v>-2.87474989891E-2</c:v>
                </c:pt>
                <c:pt idx="1175">
                  <c:v>-2.42267549038E-2</c:v>
                </c:pt>
                <c:pt idx="1176">
                  <c:v>-2.42267549038E-2</c:v>
                </c:pt>
                <c:pt idx="1177">
                  <c:v>-1.5959888696700002E-2</c:v>
                </c:pt>
                <c:pt idx="1178">
                  <c:v>-1.5959888696700002E-2</c:v>
                </c:pt>
                <c:pt idx="1179">
                  <c:v>3.3300727605800003E-2</c:v>
                </c:pt>
                <c:pt idx="1180">
                  <c:v>3.3300727605800003E-2</c:v>
                </c:pt>
                <c:pt idx="1181">
                  <c:v>7.1617513894999998E-2</c:v>
                </c:pt>
                <c:pt idx="1182">
                  <c:v>8.7360709905600006E-2</c:v>
                </c:pt>
                <c:pt idx="1183">
                  <c:v>8.7360709905600006E-2</c:v>
                </c:pt>
                <c:pt idx="1184">
                  <c:v>8.7360709905600006E-2</c:v>
                </c:pt>
                <c:pt idx="1185">
                  <c:v>0.11249947547899999</c:v>
                </c:pt>
                <c:pt idx="1186">
                  <c:v>0.11249947547899999</c:v>
                </c:pt>
                <c:pt idx="1187">
                  <c:v>0.11249947547899999</c:v>
                </c:pt>
                <c:pt idx="1188">
                  <c:v>3.5851478576699999E-2</c:v>
                </c:pt>
                <c:pt idx="1189">
                  <c:v>3.5851478576699999E-2</c:v>
                </c:pt>
                <c:pt idx="1190">
                  <c:v>3.14892232418E-2</c:v>
                </c:pt>
                <c:pt idx="1191">
                  <c:v>3.14892232418E-2</c:v>
                </c:pt>
                <c:pt idx="1192">
                  <c:v>2.55831480026E-2</c:v>
                </c:pt>
                <c:pt idx="1193">
                  <c:v>2.74469852448E-2</c:v>
                </c:pt>
                <c:pt idx="1194">
                  <c:v>2.74469852448E-2</c:v>
                </c:pt>
                <c:pt idx="1195">
                  <c:v>2.74469852448E-2</c:v>
                </c:pt>
                <c:pt idx="1196">
                  <c:v>2.5971770286599999E-2</c:v>
                </c:pt>
                <c:pt idx="1197">
                  <c:v>1.20536386967E-2</c:v>
                </c:pt>
                <c:pt idx="1198">
                  <c:v>1.20536386967E-2</c:v>
                </c:pt>
                <c:pt idx="1199">
                  <c:v>8.0980658531199998E-3</c:v>
                </c:pt>
                <c:pt idx="1200">
                  <c:v>8.0980658531199998E-3</c:v>
                </c:pt>
                <c:pt idx="1201">
                  <c:v>2.58073806763E-2</c:v>
                </c:pt>
                <c:pt idx="1202">
                  <c:v>2.58073806763E-2</c:v>
                </c:pt>
                <c:pt idx="1203">
                  <c:v>4.7105342149699997E-2</c:v>
                </c:pt>
                <c:pt idx="1204">
                  <c:v>4.7105342149699997E-2</c:v>
                </c:pt>
                <c:pt idx="1205">
                  <c:v>5.7066768407799999E-2</c:v>
                </c:pt>
                <c:pt idx="1206">
                  <c:v>5.7066768407799999E-2</c:v>
                </c:pt>
                <c:pt idx="1207">
                  <c:v>7.1967989206300001E-2</c:v>
                </c:pt>
                <c:pt idx="1208">
                  <c:v>8.3228707313500003E-2</c:v>
                </c:pt>
                <c:pt idx="1209">
                  <c:v>8.3228707313500003E-2</c:v>
                </c:pt>
                <c:pt idx="1210">
                  <c:v>8.3228707313500003E-2</c:v>
                </c:pt>
                <c:pt idx="1211">
                  <c:v>0.131005525589</c:v>
                </c:pt>
                <c:pt idx="1212">
                  <c:v>0.149227529764</c:v>
                </c:pt>
                <c:pt idx="1213">
                  <c:v>0.149227529764</c:v>
                </c:pt>
                <c:pt idx="1214">
                  <c:v>0.149227529764</c:v>
                </c:pt>
                <c:pt idx="1215">
                  <c:v>0.16010668873799999</c:v>
                </c:pt>
                <c:pt idx="1216">
                  <c:v>0.16010668873799999</c:v>
                </c:pt>
                <c:pt idx="1217">
                  <c:v>0.167040765285</c:v>
                </c:pt>
                <c:pt idx="1218">
                  <c:v>0.167040765285</c:v>
                </c:pt>
                <c:pt idx="1219">
                  <c:v>0.17071683704900001</c:v>
                </c:pt>
                <c:pt idx="1220">
                  <c:v>0.16784153878700001</c:v>
                </c:pt>
                <c:pt idx="1221">
                  <c:v>0.16784153878700001</c:v>
                </c:pt>
                <c:pt idx="1222">
                  <c:v>0.15999710559800001</c:v>
                </c:pt>
                <c:pt idx="1223">
                  <c:v>0.15999710559800001</c:v>
                </c:pt>
                <c:pt idx="1224">
                  <c:v>0.15999710559800001</c:v>
                </c:pt>
                <c:pt idx="1225">
                  <c:v>8.6708068847700007E-2</c:v>
                </c:pt>
                <c:pt idx="1226">
                  <c:v>6.9557785987899995E-2</c:v>
                </c:pt>
                <c:pt idx="1227">
                  <c:v>6.9557785987899995E-2</c:v>
                </c:pt>
                <c:pt idx="1228">
                  <c:v>8.9598715305300003E-2</c:v>
                </c:pt>
                <c:pt idx="1229">
                  <c:v>8.9598715305300003E-2</c:v>
                </c:pt>
                <c:pt idx="1230">
                  <c:v>8.9598715305300003E-2</c:v>
                </c:pt>
                <c:pt idx="1231">
                  <c:v>8.9598715305300003E-2</c:v>
                </c:pt>
                <c:pt idx="1232">
                  <c:v>9.2713594436600003E-2</c:v>
                </c:pt>
                <c:pt idx="1233">
                  <c:v>9.2713594436600003E-2</c:v>
                </c:pt>
                <c:pt idx="1234">
                  <c:v>9.4406962394700006E-2</c:v>
                </c:pt>
                <c:pt idx="1235">
                  <c:v>9.4406962394700006E-2</c:v>
                </c:pt>
                <c:pt idx="1236">
                  <c:v>9.5447570085500005E-2</c:v>
                </c:pt>
                <c:pt idx="1237">
                  <c:v>8.7809920311000003E-2</c:v>
                </c:pt>
                <c:pt idx="1238">
                  <c:v>8.7809920311000003E-2</c:v>
                </c:pt>
                <c:pt idx="1239">
                  <c:v>8.7809920311000003E-2</c:v>
                </c:pt>
                <c:pt idx="1240">
                  <c:v>5.0648331642199999E-2</c:v>
                </c:pt>
                <c:pt idx="1241">
                  <c:v>5.0648331642199999E-2</c:v>
                </c:pt>
                <c:pt idx="1242">
                  <c:v>2.6816189289100002E-2</c:v>
                </c:pt>
                <c:pt idx="1243">
                  <c:v>2.6816189289100002E-2</c:v>
                </c:pt>
                <c:pt idx="1244">
                  <c:v>5.5006146430999997E-4</c:v>
                </c:pt>
                <c:pt idx="1245">
                  <c:v>-2.0793855190300001E-2</c:v>
                </c:pt>
                <c:pt idx="1246">
                  <c:v>-2.0793855190300001E-2</c:v>
                </c:pt>
                <c:pt idx="1247">
                  <c:v>-2.0793855190300001E-2</c:v>
                </c:pt>
                <c:pt idx="1248">
                  <c:v>-2.8877615928600001E-2</c:v>
                </c:pt>
                <c:pt idx="1249">
                  <c:v>-2.8877615928600001E-2</c:v>
                </c:pt>
                <c:pt idx="1250">
                  <c:v>-3.1305700540499998E-2</c:v>
                </c:pt>
                <c:pt idx="1251">
                  <c:v>-3.1305700540499998E-2</c:v>
                </c:pt>
                <c:pt idx="1252">
                  <c:v>-3.1700521707499998E-2</c:v>
                </c:pt>
                <c:pt idx="1253">
                  <c:v>-3.0601263046299999E-2</c:v>
                </c:pt>
                <c:pt idx="1254">
                  <c:v>-3.0601263046299999E-2</c:v>
                </c:pt>
                <c:pt idx="1255">
                  <c:v>-3.0601263046299999E-2</c:v>
                </c:pt>
                <c:pt idx="1256">
                  <c:v>-2.8666406869900001E-2</c:v>
                </c:pt>
                <c:pt idx="1257">
                  <c:v>-2.68629789352E-2</c:v>
                </c:pt>
                <c:pt idx="1258">
                  <c:v>-2.68629789352E-2</c:v>
                </c:pt>
                <c:pt idx="1259">
                  <c:v>-2.5926470756500002E-2</c:v>
                </c:pt>
                <c:pt idx="1260">
                  <c:v>-2.5926470756500002E-2</c:v>
                </c:pt>
                <c:pt idx="1261">
                  <c:v>-2.5066286325499999E-2</c:v>
                </c:pt>
                <c:pt idx="1262">
                  <c:v>-2.5066286325499999E-2</c:v>
                </c:pt>
                <c:pt idx="1263">
                  <c:v>-1.8249064683900001E-2</c:v>
                </c:pt>
                <c:pt idx="1264">
                  <c:v>-1.8249064683900001E-2</c:v>
                </c:pt>
                <c:pt idx="1265">
                  <c:v>-1.3432294130300001E-2</c:v>
                </c:pt>
                <c:pt idx="1266">
                  <c:v>-1.3432294130300001E-2</c:v>
                </c:pt>
                <c:pt idx="1267">
                  <c:v>-5.6692361831700002E-3</c:v>
                </c:pt>
                <c:pt idx="1268">
                  <c:v>-1.73056125641E-3</c:v>
                </c:pt>
                <c:pt idx="1269">
                  <c:v>-1.73056125641E-3</c:v>
                </c:pt>
                <c:pt idx="1270">
                  <c:v>1.4309912920000001E-2</c:v>
                </c:pt>
                <c:pt idx="1271">
                  <c:v>1.4309912920000001E-2</c:v>
                </c:pt>
                <c:pt idx="1272">
                  <c:v>2.1725922823E-2</c:v>
                </c:pt>
                <c:pt idx="1273">
                  <c:v>2.1725922823E-2</c:v>
                </c:pt>
                <c:pt idx="1274">
                  <c:v>3.2783061265899999E-2</c:v>
                </c:pt>
                <c:pt idx="1275">
                  <c:v>3.2783061265899999E-2</c:v>
                </c:pt>
                <c:pt idx="1276">
                  <c:v>6.0213029384599999E-2</c:v>
                </c:pt>
                <c:pt idx="1277">
                  <c:v>6.0213029384599999E-2</c:v>
                </c:pt>
                <c:pt idx="1278">
                  <c:v>6.0213029384599999E-2</c:v>
                </c:pt>
                <c:pt idx="1279">
                  <c:v>6.0213029384599999E-2</c:v>
                </c:pt>
                <c:pt idx="1280">
                  <c:v>9.5636874437299998E-2</c:v>
                </c:pt>
                <c:pt idx="1281">
                  <c:v>9.5636874437299998E-2</c:v>
                </c:pt>
                <c:pt idx="1282">
                  <c:v>9.5636874437299998E-2</c:v>
                </c:pt>
                <c:pt idx="1283">
                  <c:v>0.120283335447</c:v>
                </c:pt>
                <c:pt idx="1284">
                  <c:v>0.13744738698</c:v>
                </c:pt>
                <c:pt idx="1285">
                  <c:v>0.13744738698</c:v>
                </c:pt>
                <c:pt idx="1286">
                  <c:v>0.16490572690999999</c:v>
                </c:pt>
                <c:pt idx="1287">
                  <c:v>0.16490572690999999</c:v>
                </c:pt>
                <c:pt idx="1288">
                  <c:v>0.19579492509400001</c:v>
                </c:pt>
                <c:pt idx="1289">
                  <c:v>0.19579492509400001</c:v>
                </c:pt>
                <c:pt idx="1290">
                  <c:v>0.23285967111600001</c:v>
                </c:pt>
                <c:pt idx="1291">
                  <c:v>0.23285967111600001</c:v>
                </c:pt>
                <c:pt idx="1292">
                  <c:v>0.28015823662299999</c:v>
                </c:pt>
                <c:pt idx="1293">
                  <c:v>0.340065710247</c:v>
                </c:pt>
                <c:pt idx="1294">
                  <c:v>0.340065710247</c:v>
                </c:pt>
                <c:pt idx="1295">
                  <c:v>0.340065710247</c:v>
                </c:pt>
                <c:pt idx="1296">
                  <c:v>0.38045036420200001</c:v>
                </c:pt>
                <c:pt idx="1297">
                  <c:v>0.38045036420200001</c:v>
                </c:pt>
                <c:pt idx="1298">
                  <c:v>0.39708724245400001</c:v>
                </c:pt>
                <c:pt idx="1299">
                  <c:v>0.39708724245400001</c:v>
                </c:pt>
                <c:pt idx="1300">
                  <c:v>0.40639882720999998</c:v>
                </c:pt>
                <c:pt idx="1301">
                  <c:v>0.41066788695799999</c:v>
                </c:pt>
                <c:pt idx="1302">
                  <c:v>0.41066788695799999</c:v>
                </c:pt>
                <c:pt idx="1303">
                  <c:v>0.41066788695799999</c:v>
                </c:pt>
                <c:pt idx="1304">
                  <c:v>0.405472153798</c:v>
                </c:pt>
                <c:pt idx="1305">
                  <c:v>0.405472153798</c:v>
                </c:pt>
                <c:pt idx="1306">
                  <c:v>0.363225586712</c:v>
                </c:pt>
                <c:pt idx="1307">
                  <c:v>0.31248365342599999</c:v>
                </c:pt>
                <c:pt idx="1308">
                  <c:v>0.31248365342599999</c:v>
                </c:pt>
                <c:pt idx="1309">
                  <c:v>0.23429885506600001</c:v>
                </c:pt>
                <c:pt idx="1310">
                  <c:v>0.23429885506600001</c:v>
                </c:pt>
                <c:pt idx="1311">
                  <c:v>0.175332099199</c:v>
                </c:pt>
                <c:pt idx="1312">
                  <c:v>0.175332099199</c:v>
                </c:pt>
                <c:pt idx="1313">
                  <c:v>0.175332099199</c:v>
                </c:pt>
                <c:pt idx="1314">
                  <c:v>0.12705692648899999</c:v>
                </c:pt>
                <c:pt idx="1315">
                  <c:v>8.4802627563500002E-2</c:v>
                </c:pt>
                <c:pt idx="1316">
                  <c:v>8.4802627563500002E-2</c:v>
                </c:pt>
                <c:pt idx="1317">
                  <c:v>4.1583150625200002E-2</c:v>
                </c:pt>
                <c:pt idx="1318">
                  <c:v>4.1583150625200002E-2</c:v>
                </c:pt>
                <c:pt idx="1319">
                  <c:v>1.8147230148299999E-3</c:v>
                </c:pt>
                <c:pt idx="1320">
                  <c:v>1.8147230148299999E-3</c:v>
                </c:pt>
                <c:pt idx="1321">
                  <c:v>-1.80265903473E-2</c:v>
                </c:pt>
                <c:pt idx="1322">
                  <c:v>-1.80265903473E-2</c:v>
                </c:pt>
                <c:pt idx="1323">
                  <c:v>-3.09162735939E-2</c:v>
                </c:pt>
                <c:pt idx="1324">
                  <c:v>-3.09162735939E-2</c:v>
                </c:pt>
                <c:pt idx="1325">
                  <c:v>-3.09162735939E-2</c:v>
                </c:pt>
                <c:pt idx="1326">
                  <c:v>-3.09162735939E-2</c:v>
                </c:pt>
                <c:pt idx="1327">
                  <c:v>-4.0577977895700001E-2</c:v>
                </c:pt>
                <c:pt idx="1328">
                  <c:v>-4.6007603406900001E-2</c:v>
                </c:pt>
                <c:pt idx="1329">
                  <c:v>-4.6007603406900001E-2</c:v>
                </c:pt>
                <c:pt idx="1330">
                  <c:v>-4.6007603406900001E-2</c:v>
                </c:pt>
                <c:pt idx="1331">
                  <c:v>-4.7504663467400003E-2</c:v>
                </c:pt>
                <c:pt idx="1332">
                  <c:v>-4.5738607644999998E-2</c:v>
                </c:pt>
                <c:pt idx="1333">
                  <c:v>-4.5738607644999998E-2</c:v>
                </c:pt>
                <c:pt idx="1334">
                  <c:v>-4.26282584667E-2</c:v>
                </c:pt>
                <c:pt idx="1335">
                  <c:v>-4.26282584667E-2</c:v>
                </c:pt>
                <c:pt idx="1336">
                  <c:v>-4.0567517280599999E-2</c:v>
                </c:pt>
                <c:pt idx="1337">
                  <c:v>-4.0567517280599999E-2</c:v>
                </c:pt>
                <c:pt idx="1338">
                  <c:v>-3.81875038147E-2</c:v>
                </c:pt>
                <c:pt idx="1339">
                  <c:v>-3.81875038147E-2</c:v>
                </c:pt>
                <c:pt idx="1340">
                  <c:v>-3.7060797214500001E-2</c:v>
                </c:pt>
                <c:pt idx="1341">
                  <c:v>-3.7060797214500001E-2</c:v>
                </c:pt>
                <c:pt idx="1342">
                  <c:v>-3.5713255405399998E-2</c:v>
                </c:pt>
                <c:pt idx="1343">
                  <c:v>-3.47211360931E-2</c:v>
                </c:pt>
                <c:pt idx="1344">
                  <c:v>-3.47211360931E-2</c:v>
                </c:pt>
                <c:pt idx="1345">
                  <c:v>-3.3248215913799999E-2</c:v>
                </c:pt>
                <c:pt idx="1346">
                  <c:v>-3.3248215913799999E-2</c:v>
                </c:pt>
                <c:pt idx="1347">
                  <c:v>-3.3248215913799999E-2</c:v>
                </c:pt>
                <c:pt idx="1348">
                  <c:v>-3.2094180584000001E-2</c:v>
                </c:pt>
                <c:pt idx="1349">
                  <c:v>-3.1486362218899999E-2</c:v>
                </c:pt>
                <c:pt idx="1350">
                  <c:v>-3.1486362218899999E-2</c:v>
                </c:pt>
                <c:pt idx="1351">
                  <c:v>-3.1246751546900001E-2</c:v>
                </c:pt>
                <c:pt idx="1352">
                  <c:v>-3.1246751546900001E-2</c:v>
                </c:pt>
                <c:pt idx="1353">
                  <c:v>-3.0414372682599999E-2</c:v>
                </c:pt>
                <c:pt idx="1354">
                  <c:v>-3.0414372682599999E-2</c:v>
                </c:pt>
                <c:pt idx="1355">
                  <c:v>-2.9864579439200001E-2</c:v>
                </c:pt>
                <c:pt idx="1356">
                  <c:v>-2.9864579439200001E-2</c:v>
                </c:pt>
                <c:pt idx="1357">
                  <c:v>-2.9558748006800001E-2</c:v>
                </c:pt>
                <c:pt idx="1358">
                  <c:v>-2.9558748006800001E-2</c:v>
                </c:pt>
                <c:pt idx="1359">
                  <c:v>-2.9558748006800001E-2</c:v>
                </c:pt>
                <c:pt idx="1360">
                  <c:v>-2.9413312673599999E-2</c:v>
                </c:pt>
                <c:pt idx="1361">
                  <c:v>-2.9042094945900002E-2</c:v>
                </c:pt>
                <c:pt idx="1362">
                  <c:v>-2.9042094945900002E-2</c:v>
                </c:pt>
                <c:pt idx="1363">
                  <c:v>-2.9839187860500001E-2</c:v>
                </c:pt>
                <c:pt idx="1364">
                  <c:v>-2.9839187860500001E-2</c:v>
                </c:pt>
                <c:pt idx="1365">
                  <c:v>-3.0768066644699998E-2</c:v>
                </c:pt>
                <c:pt idx="1366">
                  <c:v>-3.0768066644699998E-2</c:v>
                </c:pt>
                <c:pt idx="1367">
                  <c:v>-3.1623154878599999E-2</c:v>
                </c:pt>
                <c:pt idx="1368">
                  <c:v>-3.1623154878599999E-2</c:v>
                </c:pt>
                <c:pt idx="1369">
                  <c:v>-3.2353609800299998E-2</c:v>
                </c:pt>
                <c:pt idx="1370">
                  <c:v>-3.2353609800299998E-2</c:v>
                </c:pt>
                <c:pt idx="1371">
                  <c:v>-3.2353609800299998E-2</c:v>
                </c:pt>
                <c:pt idx="1372">
                  <c:v>-3.2859951257699999E-2</c:v>
                </c:pt>
                <c:pt idx="1373">
                  <c:v>-3.2859951257699999E-2</c:v>
                </c:pt>
                <c:pt idx="1374">
                  <c:v>-3.3256173133900002E-2</c:v>
                </c:pt>
                <c:pt idx="1375">
                  <c:v>-3.3256173133900002E-2</c:v>
                </c:pt>
                <c:pt idx="1376">
                  <c:v>-3.2656908035299997E-2</c:v>
                </c:pt>
                <c:pt idx="1377">
                  <c:v>-3.2656908035299997E-2</c:v>
                </c:pt>
                <c:pt idx="1378">
                  <c:v>-3.1951993703800002E-2</c:v>
                </c:pt>
                <c:pt idx="1379">
                  <c:v>-3.1951993703800002E-2</c:v>
                </c:pt>
                <c:pt idx="1380">
                  <c:v>-3.1951993703800002E-2</c:v>
                </c:pt>
                <c:pt idx="1381">
                  <c:v>-3.1089752912500001E-2</c:v>
                </c:pt>
                <c:pt idx="1382">
                  <c:v>-3.00960838795E-2</c:v>
                </c:pt>
                <c:pt idx="1383">
                  <c:v>-3.00960838795E-2</c:v>
                </c:pt>
                <c:pt idx="1384">
                  <c:v>-2.9316693544399999E-2</c:v>
                </c:pt>
                <c:pt idx="1385">
                  <c:v>-2.9316693544399999E-2</c:v>
                </c:pt>
                <c:pt idx="1386">
                  <c:v>-2.8775900602300002E-2</c:v>
                </c:pt>
                <c:pt idx="1387">
                  <c:v>-2.87306308746E-2</c:v>
                </c:pt>
                <c:pt idx="1388">
                  <c:v>-2.87306308746E-2</c:v>
                </c:pt>
                <c:pt idx="1389">
                  <c:v>-2.87306308746E-2</c:v>
                </c:pt>
                <c:pt idx="1390">
                  <c:v>-2.87534594536E-2</c:v>
                </c:pt>
                <c:pt idx="1391">
                  <c:v>-2.87534594536E-2</c:v>
                </c:pt>
                <c:pt idx="1392">
                  <c:v>-2.8652548789999999E-2</c:v>
                </c:pt>
                <c:pt idx="1393">
                  <c:v>-2.85857617855E-2</c:v>
                </c:pt>
                <c:pt idx="1394">
                  <c:v>-2.85857617855E-2</c:v>
                </c:pt>
                <c:pt idx="1395">
                  <c:v>-2.8487831354100001E-2</c:v>
                </c:pt>
                <c:pt idx="1396">
                  <c:v>-2.8487831354100001E-2</c:v>
                </c:pt>
                <c:pt idx="1397">
                  <c:v>-2.8005927801099999E-2</c:v>
                </c:pt>
                <c:pt idx="1398">
                  <c:v>-2.8005927801099999E-2</c:v>
                </c:pt>
                <c:pt idx="1399">
                  <c:v>-2.8005927801099999E-2</c:v>
                </c:pt>
                <c:pt idx="1400">
                  <c:v>-2.7567416429499999E-2</c:v>
                </c:pt>
                <c:pt idx="1401">
                  <c:v>-2.64194011688E-2</c:v>
                </c:pt>
                <c:pt idx="1402">
                  <c:v>-2.64194011688E-2</c:v>
                </c:pt>
                <c:pt idx="1403">
                  <c:v>-2.4593442678499999E-2</c:v>
                </c:pt>
                <c:pt idx="1404">
                  <c:v>-2.4593442678499999E-2</c:v>
                </c:pt>
                <c:pt idx="1405">
                  <c:v>-2.30664014816E-2</c:v>
                </c:pt>
                <c:pt idx="1406">
                  <c:v>-2.30664014816E-2</c:v>
                </c:pt>
                <c:pt idx="1407">
                  <c:v>-2.2332906723E-2</c:v>
                </c:pt>
                <c:pt idx="1408">
                  <c:v>-2.2332906723E-2</c:v>
                </c:pt>
                <c:pt idx="1409">
                  <c:v>-2.175578475E-2</c:v>
                </c:pt>
                <c:pt idx="1410">
                  <c:v>-2.175578475E-2</c:v>
                </c:pt>
                <c:pt idx="1411">
                  <c:v>-2.10726559162E-2</c:v>
                </c:pt>
                <c:pt idx="1412">
                  <c:v>-2.10726559162E-2</c:v>
                </c:pt>
                <c:pt idx="1413">
                  <c:v>-2.10726559162E-2</c:v>
                </c:pt>
                <c:pt idx="1414">
                  <c:v>-2.0301908254600001E-2</c:v>
                </c:pt>
                <c:pt idx="1415">
                  <c:v>-1.93852782249E-2</c:v>
                </c:pt>
                <c:pt idx="1416">
                  <c:v>-1.93852782249E-2</c:v>
                </c:pt>
                <c:pt idx="1417">
                  <c:v>-1.8670737743400001E-2</c:v>
                </c:pt>
                <c:pt idx="1418">
                  <c:v>-1.8670737743400001E-2</c:v>
                </c:pt>
                <c:pt idx="1419">
                  <c:v>-1.8670737743400001E-2</c:v>
                </c:pt>
                <c:pt idx="1420">
                  <c:v>-1.78602337837E-2</c:v>
                </c:pt>
                <c:pt idx="1421">
                  <c:v>-1.78602337837E-2</c:v>
                </c:pt>
                <c:pt idx="1422">
                  <c:v>-1.78602337837E-2</c:v>
                </c:pt>
                <c:pt idx="1423">
                  <c:v>-1.7783701419799999E-2</c:v>
                </c:pt>
                <c:pt idx="1424">
                  <c:v>-1.79513692856E-2</c:v>
                </c:pt>
                <c:pt idx="1425">
                  <c:v>-1.79513692856E-2</c:v>
                </c:pt>
                <c:pt idx="1426">
                  <c:v>-1.79513692856E-2</c:v>
                </c:pt>
                <c:pt idx="1427">
                  <c:v>-1.8546313047399999E-2</c:v>
                </c:pt>
                <c:pt idx="1428">
                  <c:v>-1.9649714231499998E-2</c:v>
                </c:pt>
                <c:pt idx="1429">
                  <c:v>-1.9649714231499998E-2</c:v>
                </c:pt>
                <c:pt idx="1430">
                  <c:v>-1.9649714231499998E-2</c:v>
                </c:pt>
                <c:pt idx="1431">
                  <c:v>-2.0565003156699999E-2</c:v>
                </c:pt>
                <c:pt idx="1432">
                  <c:v>-2.0507782697700001E-2</c:v>
                </c:pt>
                <c:pt idx="1433">
                  <c:v>-2.04490125179E-2</c:v>
                </c:pt>
                <c:pt idx="1434">
                  <c:v>-2.04490125179E-2</c:v>
                </c:pt>
                <c:pt idx="1435">
                  <c:v>-2.04490125179E-2</c:v>
                </c:pt>
                <c:pt idx="1436">
                  <c:v>-2.0251184701899998E-2</c:v>
                </c:pt>
                <c:pt idx="1437">
                  <c:v>-2.0251184701899998E-2</c:v>
                </c:pt>
                <c:pt idx="1438">
                  <c:v>-2.0159780979200001E-2</c:v>
                </c:pt>
                <c:pt idx="1439">
                  <c:v>-2.0159780979200001E-2</c:v>
                </c:pt>
                <c:pt idx="1440">
                  <c:v>-2.0211517810799998E-2</c:v>
                </c:pt>
                <c:pt idx="1441">
                  <c:v>-2.01645791531E-2</c:v>
                </c:pt>
                <c:pt idx="1442">
                  <c:v>-2.01645791531E-2</c:v>
                </c:pt>
                <c:pt idx="1443">
                  <c:v>-2.01645791531E-2</c:v>
                </c:pt>
                <c:pt idx="1444">
                  <c:v>-2.0038396120099999E-2</c:v>
                </c:pt>
                <c:pt idx="1445">
                  <c:v>-2.0038396120099999E-2</c:v>
                </c:pt>
                <c:pt idx="1446">
                  <c:v>-1.9880890846300001E-2</c:v>
                </c:pt>
                <c:pt idx="1447">
                  <c:v>-1.9880890846300001E-2</c:v>
                </c:pt>
                <c:pt idx="1448">
                  <c:v>-1.9537121057499999E-2</c:v>
                </c:pt>
                <c:pt idx="1449">
                  <c:v>-1.9378215074500001E-2</c:v>
                </c:pt>
                <c:pt idx="1450">
                  <c:v>-1.9378215074500001E-2</c:v>
                </c:pt>
                <c:pt idx="1451">
                  <c:v>-1.9193023443200001E-2</c:v>
                </c:pt>
                <c:pt idx="1452">
                  <c:v>-1.9193023443200001E-2</c:v>
                </c:pt>
                <c:pt idx="1453">
                  <c:v>-1.9129544496499999E-2</c:v>
                </c:pt>
                <c:pt idx="1454">
                  <c:v>-1.9129544496499999E-2</c:v>
                </c:pt>
                <c:pt idx="1455">
                  <c:v>-1.9125521183E-2</c:v>
                </c:pt>
                <c:pt idx="1456">
                  <c:v>-1.9125521183E-2</c:v>
                </c:pt>
                <c:pt idx="1457">
                  <c:v>-1.8981337547300001E-2</c:v>
                </c:pt>
                <c:pt idx="1458">
                  <c:v>-1.8981337547300001E-2</c:v>
                </c:pt>
                <c:pt idx="1459">
                  <c:v>-1.87412202358E-2</c:v>
                </c:pt>
                <c:pt idx="1460">
                  <c:v>-1.87412202358E-2</c:v>
                </c:pt>
                <c:pt idx="1461">
                  <c:v>-1.84364318848E-2</c:v>
                </c:pt>
                <c:pt idx="1462">
                  <c:v>-1.84364318848E-2</c:v>
                </c:pt>
                <c:pt idx="1463">
                  <c:v>-1.78427696228E-2</c:v>
                </c:pt>
                <c:pt idx="1464">
                  <c:v>-1.78427696228E-2</c:v>
                </c:pt>
                <c:pt idx="1465">
                  <c:v>-1.78427696228E-2</c:v>
                </c:pt>
                <c:pt idx="1466">
                  <c:v>-1.7387688159900001E-2</c:v>
                </c:pt>
                <c:pt idx="1467">
                  <c:v>-1.7387688159900001E-2</c:v>
                </c:pt>
                <c:pt idx="1468">
                  <c:v>-1.69889032841E-2</c:v>
                </c:pt>
                <c:pt idx="1469">
                  <c:v>-1.69889032841E-2</c:v>
                </c:pt>
                <c:pt idx="1470">
                  <c:v>-1.6772270202600002E-2</c:v>
                </c:pt>
                <c:pt idx="1471">
                  <c:v>-1.6772270202600002E-2</c:v>
                </c:pt>
                <c:pt idx="1472">
                  <c:v>-1.65883898735E-2</c:v>
                </c:pt>
                <c:pt idx="1473">
                  <c:v>-1.65883898735E-2</c:v>
                </c:pt>
                <c:pt idx="1474">
                  <c:v>-1.6432583332100001E-2</c:v>
                </c:pt>
                <c:pt idx="1475">
                  <c:v>-1.6432583332100001E-2</c:v>
                </c:pt>
                <c:pt idx="1476">
                  <c:v>-1.6276180744200001E-2</c:v>
                </c:pt>
                <c:pt idx="1477">
                  <c:v>-1.6276180744200001E-2</c:v>
                </c:pt>
                <c:pt idx="1478">
                  <c:v>-1.6377478838E-2</c:v>
                </c:pt>
                <c:pt idx="1479">
                  <c:v>-1.6377478838E-2</c:v>
                </c:pt>
                <c:pt idx="1480">
                  <c:v>-1.64920389652E-2</c:v>
                </c:pt>
                <c:pt idx="1481">
                  <c:v>-1.64920389652E-2</c:v>
                </c:pt>
                <c:pt idx="1482">
                  <c:v>-1.65821313858E-2</c:v>
                </c:pt>
                <c:pt idx="1483">
                  <c:v>-1.65821313858E-2</c:v>
                </c:pt>
                <c:pt idx="1484">
                  <c:v>-1.65821313858E-2</c:v>
                </c:pt>
                <c:pt idx="1485">
                  <c:v>-1.6693800687799999E-2</c:v>
                </c:pt>
                <c:pt idx="1486">
                  <c:v>-1.6693800687799999E-2</c:v>
                </c:pt>
                <c:pt idx="1487">
                  <c:v>-1.67020559311E-2</c:v>
                </c:pt>
                <c:pt idx="1488">
                  <c:v>-1.67354345322E-2</c:v>
                </c:pt>
                <c:pt idx="1489">
                  <c:v>-1.67354345322E-2</c:v>
                </c:pt>
                <c:pt idx="1490">
                  <c:v>-1.6805499792100002E-2</c:v>
                </c:pt>
                <c:pt idx="1491">
                  <c:v>-1.6519039869299999E-2</c:v>
                </c:pt>
                <c:pt idx="1492">
                  <c:v>-1.6519039869299999E-2</c:v>
                </c:pt>
                <c:pt idx="1493">
                  <c:v>-1.6519039869299999E-2</c:v>
                </c:pt>
                <c:pt idx="1494">
                  <c:v>-1.6112864017499999E-2</c:v>
                </c:pt>
                <c:pt idx="1495">
                  <c:v>-1.5626758336999998E-2</c:v>
                </c:pt>
                <c:pt idx="1496">
                  <c:v>-1.5626758336999998E-2</c:v>
                </c:pt>
                <c:pt idx="1497">
                  <c:v>-1.52063965797E-2</c:v>
                </c:pt>
                <c:pt idx="1498">
                  <c:v>-1.52063965797E-2</c:v>
                </c:pt>
                <c:pt idx="1499">
                  <c:v>-1.48985385895E-2</c:v>
                </c:pt>
                <c:pt idx="1500">
                  <c:v>-1.48985385895E-2</c:v>
                </c:pt>
                <c:pt idx="1501">
                  <c:v>-1.44439041615E-2</c:v>
                </c:pt>
                <c:pt idx="1502">
                  <c:v>-1.44439041615E-2</c:v>
                </c:pt>
                <c:pt idx="1503">
                  <c:v>-1.4039516449000001E-2</c:v>
                </c:pt>
                <c:pt idx="1504">
                  <c:v>-1.4039516449000001E-2</c:v>
                </c:pt>
                <c:pt idx="1505">
                  <c:v>-1.37014985085E-2</c:v>
                </c:pt>
                <c:pt idx="1506">
                  <c:v>-1.37014985085E-2</c:v>
                </c:pt>
                <c:pt idx="1507">
                  <c:v>-1.3735383748999999E-2</c:v>
                </c:pt>
                <c:pt idx="1508">
                  <c:v>-1.3735383748999999E-2</c:v>
                </c:pt>
                <c:pt idx="1509">
                  <c:v>-1.3774484396E-2</c:v>
                </c:pt>
                <c:pt idx="1510">
                  <c:v>-1.3774484396E-2</c:v>
                </c:pt>
                <c:pt idx="1511">
                  <c:v>-1.3778924942E-2</c:v>
                </c:pt>
                <c:pt idx="1512">
                  <c:v>-1.3778924942E-2</c:v>
                </c:pt>
                <c:pt idx="1513">
                  <c:v>-1.3778924942E-2</c:v>
                </c:pt>
                <c:pt idx="1514">
                  <c:v>-1.3778924942E-2</c:v>
                </c:pt>
                <c:pt idx="1515">
                  <c:v>-1.38173997402E-2</c:v>
                </c:pt>
                <c:pt idx="1516">
                  <c:v>-1.38173997402E-2</c:v>
                </c:pt>
                <c:pt idx="1517">
                  <c:v>-1.39003992081E-2</c:v>
                </c:pt>
                <c:pt idx="1518">
                  <c:v>-1.39003992081E-2</c:v>
                </c:pt>
                <c:pt idx="1519">
                  <c:v>-1.4087826013600001E-2</c:v>
                </c:pt>
                <c:pt idx="1520">
                  <c:v>-1.4087826013600001E-2</c:v>
                </c:pt>
                <c:pt idx="1521">
                  <c:v>-1.4263898134200001E-2</c:v>
                </c:pt>
                <c:pt idx="1522">
                  <c:v>-1.4263898134200001E-2</c:v>
                </c:pt>
                <c:pt idx="1523">
                  <c:v>-1.4391928911199999E-2</c:v>
                </c:pt>
                <c:pt idx="1524">
                  <c:v>-1.44964158535E-2</c:v>
                </c:pt>
                <c:pt idx="1525">
                  <c:v>-1.44964158535E-2</c:v>
                </c:pt>
                <c:pt idx="1526">
                  <c:v>-1.47362053394E-2</c:v>
                </c:pt>
                <c:pt idx="1527">
                  <c:v>-1.47362053394E-2</c:v>
                </c:pt>
                <c:pt idx="1528">
                  <c:v>-1.4964133501099999E-2</c:v>
                </c:pt>
                <c:pt idx="1529">
                  <c:v>-1.4964133501099999E-2</c:v>
                </c:pt>
                <c:pt idx="1530">
                  <c:v>-1.5220314264300001E-2</c:v>
                </c:pt>
                <c:pt idx="1531">
                  <c:v>-1.5220314264300001E-2</c:v>
                </c:pt>
                <c:pt idx="1532">
                  <c:v>-1.5588521957400001E-2</c:v>
                </c:pt>
                <c:pt idx="1533">
                  <c:v>-1.5588521957400001E-2</c:v>
                </c:pt>
                <c:pt idx="1534">
                  <c:v>-1.5856325626399999E-2</c:v>
                </c:pt>
                <c:pt idx="1535">
                  <c:v>-1.5856325626399999E-2</c:v>
                </c:pt>
                <c:pt idx="1536">
                  <c:v>-1.6009867191300001E-2</c:v>
                </c:pt>
                <c:pt idx="1537">
                  <c:v>-1.61036252975E-2</c:v>
                </c:pt>
                <c:pt idx="1538">
                  <c:v>-1.61036252975E-2</c:v>
                </c:pt>
                <c:pt idx="1539">
                  <c:v>-1.61036252975E-2</c:v>
                </c:pt>
                <c:pt idx="1540">
                  <c:v>-1.6203761100800001E-2</c:v>
                </c:pt>
                <c:pt idx="1541">
                  <c:v>-1.6286104917499999E-2</c:v>
                </c:pt>
                <c:pt idx="1542">
                  <c:v>-1.6286104917499999E-2</c:v>
                </c:pt>
                <c:pt idx="1543">
                  <c:v>-1.6286104917499999E-2</c:v>
                </c:pt>
                <c:pt idx="1544">
                  <c:v>-1.6382485628100001E-2</c:v>
                </c:pt>
                <c:pt idx="1545">
                  <c:v>-1.6382485628100001E-2</c:v>
                </c:pt>
                <c:pt idx="1546">
                  <c:v>-1.6917467117300002E-2</c:v>
                </c:pt>
                <c:pt idx="1547">
                  <c:v>-1.6917467117300002E-2</c:v>
                </c:pt>
                <c:pt idx="1548">
                  <c:v>-1.9212275743499999E-2</c:v>
                </c:pt>
                <c:pt idx="1549">
                  <c:v>-1.9212275743499999E-2</c:v>
                </c:pt>
                <c:pt idx="1550">
                  <c:v>-2.3315250873600001E-2</c:v>
                </c:pt>
                <c:pt idx="1551">
                  <c:v>-2.5225609540900001E-2</c:v>
                </c:pt>
                <c:pt idx="1552">
                  <c:v>-2.5225609540900001E-2</c:v>
                </c:pt>
                <c:pt idx="1553">
                  <c:v>-1.9540071487400001E-2</c:v>
                </c:pt>
                <c:pt idx="1554">
                  <c:v>-1.9540071487400001E-2</c:v>
                </c:pt>
                <c:pt idx="1555">
                  <c:v>-2.49868631363E-3</c:v>
                </c:pt>
                <c:pt idx="1556">
                  <c:v>-2.49868631363E-3</c:v>
                </c:pt>
                <c:pt idx="1557">
                  <c:v>3.1085133552600001E-2</c:v>
                </c:pt>
                <c:pt idx="1558">
                  <c:v>3.1085133552600001E-2</c:v>
                </c:pt>
                <c:pt idx="1559">
                  <c:v>3.1085133552600001E-2</c:v>
                </c:pt>
                <c:pt idx="1560">
                  <c:v>3.1085133552600001E-2</c:v>
                </c:pt>
                <c:pt idx="1561">
                  <c:v>7.2016686201099994E-2</c:v>
                </c:pt>
                <c:pt idx="1562">
                  <c:v>7.2016686201099994E-2</c:v>
                </c:pt>
                <c:pt idx="1563">
                  <c:v>9.3559682369199995E-2</c:v>
                </c:pt>
                <c:pt idx="1564">
                  <c:v>9.3559682369199995E-2</c:v>
                </c:pt>
                <c:pt idx="1565">
                  <c:v>0.11634418368299999</c:v>
                </c:pt>
                <c:pt idx="1566">
                  <c:v>0.14106270670900001</c:v>
                </c:pt>
                <c:pt idx="1567">
                  <c:v>0.14106270670900001</c:v>
                </c:pt>
                <c:pt idx="1568">
                  <c:v>0.17019405961</c:v>
                </c:pt>
                <c:pt idx="1569">
                  <c:v>0.17019405961</c:v>
                </c:pt>
                <c:pt idx="1570">
                  <c:v>0.229070618749</c:v>
                </c:pt>
                <c:pt idx="1571">
                  <c:v>0.229070618749</c:v>
                </c:pt>
                <c:pt idx="1572">
                  <c:v>0.31916265189600002</c:v>
                </c:pt>
                <c:pt idx="1573">
                  <c:v>0.31916265189600002</c:v>
                </c:pt>
                <c:pt idx="1574">
                  <c:v>0.38064800575399999</c:v>
                </c:pt>
                <c:pt idx="1575">
                  <c:v>0.38064800575399999</c:v>
                </c:pt>
                <c:pt idx="1576">
                  <c:v>0.41801947168999998</c:v>
                </c:pt>
                <c:pt idx="1577">
                  <c:v>0.41801947168999998</c:v>
                </c:pt>
                <c:pt idx="1578">
                  <c:v>0.41801947168999998</c:v>
                </c:pt>
                <c:pt idx="1579">
                  <c:v>0.43852173164500002</c:v>
                </c:pt>
                <c:pt idx="1580">
                  <c:v>0.43852173164500002</c:v>
                </c:pt>
                <c:pt idx="1581">
                  <c:v>0.44685330055700001</c:v>
                </c:pt>
                <c:pt idx="1582">
                  <c:v>0.44685330055700001</c:v>
                </c:pt>
                <c:pt idx="1583">
                  <c:v>0.44674339145399999</c:v>
                </c:pt>
                <c:pt idx="1584">
                  <c:v>0.40442276746</c:v>
                </c:pt>
                <c:pt idx="1585">
                  <c:v>0.34931635856600002</c:v>
                </c:pt>
                <c:pt idx="1586">
                  <c:v>0.34931635856600002</c:v>
                </c:pt>
                <c:pt idx="1587">
                  <c:v>0.27083708345899998</c:v>
                </c:pt>
                <c:pt idx="1588">
                  <c:v>0.27083708345899998</c:v>
                </c:pt>
                <c:pt idx="1589">
                  <c:v>0.19809001684200001</c:v>
                </c:pt>
                <c:pt idx="1590">
                  <c:v>0.19809001684200001</c:v>
                </c:pt>
                <c:pt idx="1591">
                  <c:v>0.19809001684200001</c:v>
                </c:pt>
                <c:pt idx="1592">
                  <c:v>0.134519338608</c:v>
                </c:pt>
                <c:pt idx="1593">
                  <c:v>9.8504573106799997E-2</c:v>
                </c:pt>
                <c:pt idx="1594">
                  <c:v>9.8504573106799997E-2</c:v>
                </c:pt>
                <c:pt idx="1595">
                  <c:v>7.8543394803999994E-2</c:v>
                </c:pt>
                <c:pt idx="1596">
                  <c:v>7.8543394803999994E-2</c:v>
                </c:pt>
                <c:pt idx="1597">
                  <c:v>6.51224255562E-2</c:v>
                </c:pt>
                <c:pt idx="1598">
                  <c:v>6.51224255562E-2</c:v>
                </c:pt>
                <c:pt idx="1599">
                  <c:v>6.1223089695000003E-2</c:v>
                </c:pt>
                <c:pt idx="1600">
                  <c:v>6.1223089695000003E-2</c:v>
                </c:pt>
                <c:pt idx="1601">
                  <c:v>4.2532652616500001E-2</c:v>
                </c:pt>
                <c:pt idx="1602">
                  <c:v>4.2532652616500001E-2</c:v>
                </c:pt>
                <c:pt idx="1603">
                  <c:v>2.9332995414700001E-2</c:v>
                </c:pt>
                <c:pt idx="1604">
                  <c:v>2.9332995414700001E-2</c:v>
                </c:pt>
                <c:pt idx="1605">
                  <c:v>2.9332995414700001E-2</c:v>
                </c:pt>
                <c:pt idx="1606">
                  <c:v>2.9332995414700001E-2</c:v>
                </c:pt>
                <c:pt idx="1607">
                  <c:v>1.8391013145399999E-2</c:v>
                </c:pt>
                <c:pt idx="1608">
                  <c:v>1.8391013145399999E-2</c:v>
                </c:pt>
                <c:pt idx="1609">
                  <c:v>4.6454966068300001E-3</c:v>
                </c:pt>
                <c:pt idx="1610">
                  <c:v>-4.5704841613800002E-3</c:v>
                </c:pt>
                <c:pt idx="1611">
                  <c:v>-1.0756313800799999E-2</c:v>
                </c:pt>
                <c:pt idx="1612">
                  <c:v>-1.5177875757199999E-2</c:v>
                </c:pt>
                <c:pt idx="1613">
                  <c:v>-1.5177875757199999E-2</c:v>
                </c:pt>
                <c:pt idx="1614">
                  <c:v>-1.5177875757199999E-2</c:v>
                </c:pt>
                <c:pt idx="1615">
                  <c:v>-1.79091095924E-2</c:v>
                </c:pt>
                <c:pt idx="1616">
                  <c:v>-2.0026355981800002E-2</c:v>
                </c:pt>
                <c:pt idx="1617">
                  <c:v>-2.0026355981800002E-2</c:v>
                </c:pt>
                <c:pt idx="1618">
                  <c:v>-2.1030366420700001E-2</c:v>
                </c:pt>
                <c:pt idx="1619">
                  <c:v>-2.1030366420700001E-2</c:v>
                </c:pt>
                <c:pt idx="1620">
                  <c:v>-2.1030366420700001E-2</c:v>
                </c:pt>
                <c:pt idx="1621">
                  <c:v>-2.1579593420000001E-2</c:v>
                </c:pt>
                <c:pt idx="1622">
                  <c:v>-2.1579593420000001E-2</c:v>
                </c:pt>
                <c:pt idx="1623">
                  <c:v>-2.1640658378599999E-2</c:v>
                </c:pt>
                <c:pt idx="1624">
                  <c:v>-2.1640658378599999E-2</c:v>
                </c:pt>
                <c:pt idx="1625">
                  <c:v>-1.72841846943E-2</c:v>
                </c:pt>
                <c:pt idx="1626">
                  <c:v>4.0433794260000003E-2</c:v>
                </c:pt>
                <c:pt idx="1627">
                  <c:v>4.0433794260000003E-2</c:v>
                </c:pt>
                <c:pt idx="1628">
                  <c:v>8.6837112903599994E-2</c:v>
                </c:pt>
                <c:pt idx="1629">
                  <c:v>8.6837112903599994E-2</c:v>
                </c:pt>
                <c:pt idx="1630">
                  <c:v>2.4322092533100002E-2</c:v>
                </c:pt>
                <c:pt idx="1631">
                  <c:v>2.4322092533100002E-2</c:v>
                </c:pt>
                <c:pt idx="1632">
                  <c:v>3.26661467552E-2</c:v>
                </c:pt>
                <c:pt idx="1633">
                  <c:v>3.26661467552E-2</c:v>
                </c:pt>
                <c:pt idx="1634">
                  <c:v>1.76154971123E-2</c:v>
                </c:pt>
                <c:pt idx="1635">
                  <c:v>1.76154971123E-2</c:v>
                </c:pt>
                <c:pt idx="1636">
                  <c:v>8.8382959365800005E-3</c:v>
                </c:pt>
                <c:pt idx="1637">
                  <c:v>-8.1130862235999997E-4</c:v>
                </c:pt>
                <c:pt idx="1638">
                  <c:v>-8.1130862235999997E-4</c:v>
                </c:pt>
                <c:pt idx="1639">
                  <c:v>9.3778967857400001E-4</c:v>
                </c:pt>
                <c:pt idx="1640">
                  <c:v>9.3778967857400001E-4</c:v>
                </c:pt>
                <c:pt idx="1641">
                  <c:v>2.7027368545499999E-2</c:v>
                </c:pt>
                <c:pt idx="1642">
                  <c:v>2.7027368545499999E-2</c:v>
                </c:pt>
                <c:pt idx="1643">
                  <c:v>7.7863663434999994E-2</c:v>
                </c:pt>
                <c:pt idx="1644">
                  <c:v>7.7863663434999994E-2</c:v>
                </c:pt>
                <c:pt idx="1645">
                  <c:v>9.0056091547000006E-2</c:v>
                </c:pt>
                <c:pt idx="1646">
                  <c:v>9.0056091547000006E-2</c:v>
                </c:pt>
                <c:pt idx="1647">
                  <c:v>9.7247809171700006E-2</c:v>
                </c:pt>
                <c:pt idx="1648">
                  <c:v>9.7247809171700006E-2</c:v>
                </c:pt>
                <c:pt idx="1649">
                  <c:v>9.7247809171700006E-2</c:v>
                </c:pt>
                <c:pt idx="1650">
                  <c:v>0.10396042466200001</c:v>
                </c:pt>
                <c:pt idx="1651">
                  <c:v>0.10396042466200001</c:v>
                </c:pt>
                <c:pt idx="1652">
                  <c:v>0.10396042466200001</c:v>
                </c:pt>
                <c:pt idx="1653">
                  <c:v>0.108169823885</c:v>
                </c:pt>
                <c:pt idx="1654">
                  <c:v>0.108169823885</c:v>
                </c:pt>
                <c:pt idx="1655">
                  <c:v>0.108169823885</c:v>
                </c:pt>
                <c:pt idx="1656">
                  <c:v>0.11070626974099999</c:v>
                </c:pt>
                <c:pt idx="1657">
                  <c:v>0.11242756247500001</c:v>
                </c:pt>
                <c:pt idx="1658">
                  <c:v>0.112765729427</c:v>
                </c:pt>
                <c:pt idx="1659">
                  <c:v>0.112765729427</c:v>
                </c:pt>
                <c:pt idx="1660">
                  <c:v>0.112765729427</c:v>
                </c:pt>
                <c:pt idx="1661">
                  <c:v>0.111432105303</c:v>
                </c:pt>
                <c:pt idx="1662">
                  <c:v>0.10850656032600001</c:v>
                </c:pt>
                <c:pt idx="1663">
                  <c:v>0.10850656032600001</c:v>
                </c:pt>
                <c:pt idx="1664">
                  <c:v>0.10850656032600001</c:v>
                </c:pt>
                <c:pt idx="1665">
                  <c:v>0.100078731775</c:v>
                </c:pt>
                <c:pt idx="1666">
                  <c:v>0.100078731775</c:v>
                </c:pt>
                <c:pt idx="1667">
                  <c:v>5.5942565202700002E-2</c:v>
                </c:pt>
                <c:pt idx="1668">
                  <c:v>5.5942565202700002E-2</c:v>
                </c:pt>
                <c:pt idx="1669">
                  <c:v>2.4131655693099999E-2</c:v>
                </c:pt>
                <c:pt idx="1670">
                  <c:v>1.0280430316899999E-2</c:v>
                </c:pt>
                <c:pt idx="1671">
                  <c:v>1.0280430316899999E-2</c:v>
                </c:pt>
                <c:pt idx="1672">
                  <c:v>1.1799633503E-3</c:v>
                </c:pt>
                <c:pt idx="1673">
                  <c:v>1.1799633503E-3</c:v>
                </c:pt>
                <c:pt idx="1674">
                  <c:v>-4.7537684440599999E-3</c:v>
                </c:pt>
                <c:pt idx="1675">
                  <c:v>-4.7537684440599999E-3</c:v>
                </c:pt>
                <c:pt idx="1676">
                  <c:v>-8.1983208656300002E-3</c:v>
                </c:pt>
                <c:pt idx="1677">
                  <c:v>-8.1983208656300002E-3</c:v>
                </c:pt>
                <c:pt idx="1678">
                  <c:v>-1.11239254475E-2</c:v>
                </c:pt>
                <c:pt idx="1679">
                  <c:v>-2.6560246944399998E-2</c:v>
                </c:pt>
                <c:pt idx="1680">
                  <c:v>-2.6560246944399998E-2</c:v>
                </c:pt>
                <c:pt idx="1681">
                  <c:v>-3.42954993248E-2</c:v>
                </c:pt>
                <c:pt idx="1682">
                  <c:v>-4.3627589941000001E-2</c:v>
                </c:pt>
                <c:pt idx="1683">
                  <c:v>-4.3627589941000001E-2</c:v>
                </c:pt>
                <c:pt idx="1684">
                  <c:v>-4.3627589941000001E-2</c:v>
                </c:pt>
                <c:pt idx="1685">
                  <c:v>-4.3627589941000001E-2</c:v>
                </c:pt>
                <c:pt idx="1686">
                  <c:v>-3.5641282796900001E-2</c:v>
                </c:pt>
                <c:pt idx="1687">
                  <c:v>-3.5641282796900001E-2</c:v>
                </c:pt>
                <c:pt idx="1688">
                  <c:v>-3.5641282796900001E-2</c:v>
                </c:pt>
                <c:pt idx="1689">
                  <c:v>-7.1222484111800001E-3</c:v>
                </c:pt>
                <c:pt idx="1690">
                  <c:v>3.7914514541599999E-4</c:v>
                </c:pt>
                <c:pt idx="1691">
                  <c:v>3.7914514541599999E-4</c:v>
                </c:pt>
                <c:pt idx="1692">
                  <c:v>3.7914514541599999E-4</c:v>
                </c:pt>
                <c:pt idx="1693">
                  <c:v>7.8840255737300004E-3</c:v>
                </c:pt>
                <c:pt idx="1694">
                  <c:v>7.8840255737300004E-3</c:v>
                </c:pt>
                <c:pt idx="1695">
                  <c:v>-6.5426677465399999E-2</c:v>
                </c:pt>
                <c:pt idx="1696">
                  <c:v>-6.5426677465399999E-2</c:v>
                </c:pt>
                <c:pt idx="1697">
                  <c:v>-6.5426677465399999E-2</c:v>
                </c:pt>
                <c:pt idx="1698">
                  <c:v>-8.4653854370100007E-2</c:v>
                </c:pt>
                <c:pt idx="1699">
                  <c:v>-8.4653854370100007E-2</c:v>
                </c:pt>
                <c:pt idx="1700">
                  <c:v>-8.4653854370100007E-2</c:v>
                </c:pt>
                <c:pt idx="1701">
                  <c:v>-6.8689972162200005E-2</c:v>
                </c:pt>
                <c:pt idx="1702">
                  <c:v>-6.8689972162200005E-2</c:v>
                </c:pt>
                <c:pt idx="1703">
                  <c:v>-6.8689972162200005E-2</c:v>
                </c:pt>
                <c:pt idx="1704">
                  <c:v>-5.2622079849199997E-2</c:v>
                </c:pt>
                <c:pt idx="1705">
                  <c:v>-5.2622079849199997E-2</c:v>
                </c:pt>
                <c:pt idx="1706">
                  <c:v>-4.2782396078099999E-2</c:v>
                </c:pt>
                <c:pt idx="1707">
                  <c:v>-4.2782396078099999E-2</c:v>
                </c:pt>
                <c:pt idx="1708">
                  <c:v>-4.2782396078099999E-2</c:v>
                </c:pt>
                <c:pt idx="1709">
                  <c:v>-1.93304419518E-2</c:v>
                </c:pt>
                <c:pt idx="1710">
                  <c:v>-2.64152884483E-3</c:v>
                </c:pt>
                <c:pt idx="1711">
                  <c:v>-2.64152884483E-3</c:v>
                </c:pt>
                <c:pt idx="1712">
                  <c:v>3.6127418279599997E-2</c:v>
                </c:pt>
                <c:pt idx="1713">
                  <c:v>3.6127418279599997E-2</c:v>
                </c:pt>
                <c:pt idx="1714">
                  <c:v>3.6127418279599997E-2</c:v>
                </c:pt>
                <c:pt idx="1715">
                  <c:v>8.3880037069300001E-2</c:v>
                </c:pt>
                <c:pt idx="1716">
                  <c:v>8.3880037069300001E-2</c:v>
                </c:pt>
                <c:pt idx="1717">
                  <c:v>0.26726306974899999</c:v>
                </c:pt>
                <c:pt idx="1718">
                  <c:v>0.26726306974899999</c:v>
                </c:pt>
                <c:pt idx="1719">
                  <c:v>0.355192214251</c:v>
                </c:pt>
                <c:pt idx="1720">
                  <c:v>0.355192214251</c:v>
                </c:pt>
                <c:pt idx="1721">
                  <c:v>0.41763754282100002</c:v>
                </c:pt>
                <c:pt idx="1722">
                  <c:v>0.41763754282100002</c:v>
                </c:pt>
                <c:pt idx="1723">
                  <c:v>0.43950100243099999</c:v>
                </c:pt>
                <c:pt idx="1724">
                  <c:v>0.43950100243099999</c:v>
                </c:pt>
                <c:pt idx="1725">
                  <c:v>0.46101873368000001</c:v>
                </c:pt>
                <c:pt idx="1726">
                  <c:v>0.46101873368000001</c:v>
                </c:pt>
                <c:pt idx="1727">
                  <c:v>0.486235499382</c:v>
                </c:pt>
                <c:pt idx="1728">
                  <c:v>0.49174946546600001</c:v>
                </c:pt>
                <c:pt idx="1729">
                  <c:v>0.49174946546600001</c:v>
                </c:pt>
                <c:pt idx="1730">
                  <c:v>0.49174946546600001</c:v>
                </c:pt>
                <c:pt idx="1731">
                  <c:v>0.49174946546600001</c:v>
                </c:pt>
                <c:pt idx="1732">
                  <c:v>0.49091514944999998</c:v>
                </c:pt>
                <c:pt idx="1733">
                  <c:v>0.47874949127400002</c:v>
                </c:pt>
                <c:pt idx="1734">
                  <c:v>0.45623543486000001</c:v>
                </c:pt>
                <c:pt idx="1735">
                  <c:v>0.45623543486000001</c:v>
                </c:pt>
                <c:pt idx="1736">
                  <c:v>0.43363174982399999</c:v>
                </c:pt>
                <c:pt idx="1737">
                  <c:v>0.43363174982399999</c:v>
                </c:pt>
                <c:pt idx="1738">
                  <c:v>0.43363174982399999</c:v>
                </c:pt>
                <c:pt idx="1739">
                  <c:v>0.389009010047</c:v>
                </c:pt>
                <c:pt idx="1740">
                  <c:v>0.389009010047</c:v>
                </c:pt>
                <c:pt idx="1741">
                  <c:v>0.326916910708</c:v>
                </c:pt>
                <c:pt idx="1742">
                  <c:v>0.326916910708</c:v>
                </c:pt>
                <c:pt idx="1743">
                  <c:v>0.326916910708</c:v>
                </c:pt>
                <c:pt idx="1744">
                  <c:v>0.326916910708</c:v>
                </c:pt>
                <c:pt idx="1745">
                  <c:v>0.238067910075</c:v>
                </c:pt>
                <c:pt idx="1746">
                  <c:v>0.155675709248</c:v>
                </c:pt>
                <c:pt idx="1747">
                  <c:v>0.155675709248</c:v>
                </c:pt>
                <c:pt idx="1748">
                  <c:v>9.7922086715700005E-2</c:v>
                </c:pt>
                <c:pt idx="1749">
                  <c:v>9.7922086715700005E-2</c:v>
                </c:pt>
                <c:pt idx="1750">
                  <c:v>8.7308198213600002E-2</c:v>
                </c:pt>
                <c:pt idx="1751">
                  <c:v>8.7308198213600002E-2</c:v>
                </c:pt>
                <c:pt idx="1752">
                  <c:v>-1.15429759026E-2</c:v>
                </c:pt>
                <c:pt idx="1753">
                  <c:v>-1.15429759026E-2</c:v>
                </c:pt>
                <c:pt idx="1754">
                  <c:v>-5.8684349060099998E-2</c:v>
                </c:pt>
                <c:pt idx="1755">
                  <c:v>-5.8684349060099998E-2</c:v>
                </c:pt>
                <c:pt idx="1756">
                  <c:v>-6.1969518661500002E-2</c:v>
                </c:pt>
                <c:pt idx="1757">
                  <c:v>-6.1969518661500002E-2</c:v>
                </c:pt>
                <c:pt idx="1758">
                  <c:v>-6.4985632896399997E-2</c:v>
                </c:pt>
                <c:pt idx="1759">
                  <c:v>-6.4985632896399997E-2</c:v>
                </c:pt>
                <c:pt idx="1760">
                  <c:v>-6.1020493507399999E-2</c:v>
                </c:pt>
                <c:pt idx="1761">
                  <c:v>-3.4187525510800003E-2</c:v>
                </c:pt>
                <c:pt idx="1762">
                  <c:v>-3.4187525510800003E-2</c:v>
                </c:pt>
                <c:pt idx="1763">
                  <c:v>2.5695979595200001E-2</c:v>
                </c:pt>
                <c:pt idx="1764">
                  <c:v>2.5695979595200001E-2</c:v>
                </c:pt>
                <c:pt idx="1765">
                  <c:v>3.5577982664099998E-2</c:v>
                </c:pt>
                <c:pt idx="1766">
                  <c:v>3.5577982664099998E-2</c:v>
                </c:pt>
                <c:pt idx="1767">
                  <c:v>3.5577982664099998E-2</c:v>
                </c:pt>
                <c:pt idx="1768">
                  <c:v>-6.6652894020100004E-3</c:v>
                </c:pt>
                <c:pt idx="1769">
                  <c:v>-1.26907229424E-2</c:v>
                </c:pt>
                <c:pt idx="1770">
                  <c:v>-1.26907229424E-2</c:v>
                </c:pt>
                <c:pt idx="1771">
                  <c:v>-1.26907229424E-2</c:v>
                </c:pt>
                <c:pt idx="1772">
                  <c:v>-3.9934277534499997E-2</c:v>
                </c:pt>
                <c:pt idx="1773">
                  <c:v>-6.9913625717200001E-2</c:v>
                </c:pt>
                <c:pt idx="1774">
                  <c:v>-6.9913625717200001E-2</c:v>
                </c:pt>
                <c:pt idx="1775">
                  <c:v>-8.6309731006599999E-2</c:v>
                </c:pt>
                <c:pt idx="1776">
                  <c:v>-8.6309731006599999E-2</c:v>
                </c:pt>
                <c:pt idx="1777">
                  <c:v>-9.1014385223399996E-2</c:v>
                </c:pt>
                <c:pt idx="1778">
                  <c:v>-7.7431917190599997E-2</c:v>
                </c:pt>
                <c:pt idx="1779">
                  <c:v>-7.7431917190599997E-2</c:v>
                </c:pt>
                <c:pt idx="1780">
                  <c:v>-7.7431917190599997E-2</c:v>
                </c:pt>
                <c:pt idx="1781">
                  <c:v>-3.8686931133299997E-2</c:v>
                </c:pt>
                <c:pt idx="1782">
                  <c:v>-3.8686931133299997E-2</c:v>
                </c:pt>
                <c:pt idx="1783">
                  <c:v>-1.30613744259E-2</c:v>
                </c:pt>
                <c:pt idx="1784">
                  <c:v>-1.30613744259E-2</c:v>
                </c:pt>
                <c:pt idx="1785">
                  <c:v>8.3515048026999998E-4</c:v>
                </c:pt>
                <c:pt idx="1786">
                  <c:v>8.3515048026999998E-4</c:v>
                </c:pt>
                <c:pt idx="1787">
                  <c:v>1.1054128408399999E-2</c:v>
                </c:pt>
                <c:pt idx="1788">
                  <c:v>1.1054128408399999E-2</c:v>
                </c:pt>
                <c:pt idx="1789">
                  <c:v>1.7156422138200001E-2</c:v>
                </c:pt>
                <c:pt idx="1790">
                  <c:v>1.7156422138200001E-2</c:v>
                </c:pt>
                <c:pt idx="1791">
                  <c:v>1.7156422138200001E-2</c:v>
                </c:pt>
                <c:pt idx="1792">
                  <c:v>2.0448654890100001E-2</c:v>
                </c:pt>
                <c:pt idx="1793">
                  <c:v>2.0448654890100001E-2</c:v>
                </c:pt>
                <c:pt idx="1794">
                  <c:v>2.1751284599300001E-2</c:v>
                </c:pt>
                <c:pt idx="1795">
                  <c:v>2.1751284599300001E-2</c:v>
                </c:pt>
                <c:pt idx="1796">
                  <c:v>2.16888487339E-2</c:v>
                </c:pt>
                <c:pt idx="1797">
                  <c:v>2.16888487339E-2</c:v>
                </c:pt>
                <c:pt idx="1798">
                  <c:v>2.10319161415E-2</c:v>
                </c:pt>
                <c:pt idx="1799">
                  <c:v>2.10319161415E-2</c:v>
                </c:pt>
                <c:pt idx="1800">
                  <c:v>2.0496696233699999E-2</c:v>
                </c:pt>
                <c:pt idx="1801">
                  <c:v>2.0496696233699999E-2</c:v>
                </c:pt>
                <c:pt idx="1802">
                  <c:v>1.9863575696900001E-2</c:v>
                </c:pt>
                <c:pt idx="1803">
                  <c:v>1.9863575696900001E-2</c:v>
                </c:pt>
                <c:pt idx="1804">
                  <c:v>1.93143486977E-2</c:v>
                </c:pt>
                <c:pt idx="1805">
                  <c:v>1.93143486977E-2</c:v>
                </c:pt>
                <c:pt idx="1806">
                  <c:v>1.9153296947499999E-2</c:v>
                </c:pt>
                <c:pt idx="1807">
                  <c:v>1.9153296947499999E-2</c:v>
                </c:pt>
                <c:pt idx="1808">
                  <c:v>1.9029408693299998E-2</c:v>
                </c:pt>
                <c:pt idx="1809">
                  <c:v>1.9029408693299998E-2</c:v>
                </c:pt>
                <c:pt idx="1810">
                  <c:v>1.8931984901399999E-2</c:v>
                </c:pt>
                <c:pt idx="1811">
                  <c:v>1.8931984901399999E-2</c:v>
                </c:pt>
                <c:pt idx="1812">
                  <c:v>1.8867194652599999E-2</c:v>
                </c:pt>
                <c:pt idx="1813">
                  <c:v>1.8867194652599999E-2</c:v>
                </c:pt>
                <c:pt idx="1814">
                  <c:v>1.8774598836900001E-2</c:v>
                </c:pt>
                <c:pt idx="1815">
                  <c:v>1.8774598836900001E-2</c:v>
                </c:pt>
                <c:pt idx="1816">
                  <c:v>1.8556147813800002E-2</c:v>
                </c:pt>
                <c:pt idx="1817">
                  <c:v>1.8556147813800002E-2</c:v>
                </c:pt>
                <c:pt idx="1818">
                  <c:v>1.8335759639700001E-2</c:v>
                </c:pt>
                <c:pt idx="1819">
                  <c:v>1.8335759639700001E-2</c:v>
                </c:pt>
                <c:pt idx="1820">
                  <c:v>1.7732411622999999E-2</c:v>
                </c:pt>
                <c:pt idx="1821">
                  <c:v>1.7732411622999999E-2</c:v>
                </c:pt>
                <c:pt idx="1822">
                  <c:v>1.73181891441E-2</c:v>
                </c:pt>
                <c:pt idx="1823">
                  <c:v>1.73181891441E-2</c:v>
                </c:pt>
                <c:pt idx="1824">
                  <c:v>1.63647532463E-2</c:v>
                </c:pt>
                <c:pt idx="1825">
                  <c:v>1.63647532463E-2</c:v>
                </c:pt>
                <c:pt idx="1826">
                  <c:v>1.15951597691E-2</c:v>
                </c:pt>
                <c:pt idx="1827">
                  <c:v>1.15951597691E-2</c:v>
                </c:pt>
                <c:pt idx="1828">
                  <c:v>2.23654508591E-3</c:v>
                </c:pt>
                <c:pt idx="1829">
                  <c:v>2.23654508591E-3</c:v>
                </c:pt>
                <c:pt idx="1830">
                  <c:v>2.23654508591E-3</c:v>
                </c:pt>
                <c:pt idx="1831">
                  <c:v>-3.8669556379300002E-2</c:v>
                </c:pt>
                <c:pt idx="1832">
                  <c:v>-5.6579858064699999E-2</c:v>
                </c:pt>
                <c:pt idx="1833">
                  <c:v>-5.6579858064699999E-2</c:v>
                </c:pt>
                <c:pt idx="1834">
                  <c:v>-6.4712673425700001E-2</c:v>
                </c:pt>
                <c:pt idx="1835">
                  <c:v>-6.4712673425700001E-2</c:v>
                </c:pt>
                <c:pt idx="1836">
                  <c:v>-6.4712673425700001E-2</c:v>
                </c:pt>
                <c:pt idx="1837">
                  <c:v>-7.0100903510999998E-2</c:v>
                </c:pt>
                <c:pt idx="1838">
                  <c:v>-7.0100903510999998E-2</c:v>
                </c:pt>
                <c:pt idx="1839">
                  <c:v>-7.0100903510999998E-2</c:v>
                </c:pt>
                <c:pt idx="1840">
                  <c:v>-7.2270512580900004E-2</c:v>
                </c:pt>
                <c:pt idx="1841">
                  <c:v>-7.2270512580900004E-2</c:v>
                </c:pt>
                <c:pt idx="1842">
                  <c:v>-7.1828633546799997E-2</c:v>
                </c:pt>
                <c:pt idx="1843">
                  <c:v>-7.1828633546799997E-2</c:v>
                </c:pt>
                <c:pt idx="1844">
                  <c:v>-6.6963583231000004E-2</c:v>
                </c:pt>
                <c:pt idx="1845">
                  <c:v>-6.6963583231000004E-2</c:v>
                </c:pt>
                <c:pt idx="1846">
                  <c:v>-6.4788520336200001E-2</c:v>
                </c:pt>
                <c:pt idx="1847">
                  <c:v>-6.1842024326300003E-2</c:v>
                </c:pt>
                <c:pt idx="1848">
                  <c:v>-6.1842024326300003E-2</c:v>
                </c:pt>
                <c:pt idx="1849">
                  <c:v>-4.9996495246900002E-2</c:v>
                </c:pt>
                <c:pt idx="1850">
                  <c:v>-4.9996495246900002E-2</c:v>
                </c:pt>
                <c:pt idx="1851">
                  <c:v>-3.6078780889499999E-2</c:v>
                </c:pt>
                <c:pt idx="1852">
                  <c:v>-3.6078780889499999E-2</c:v>
                </c:pt>
                <c:pt idx="1853">
                  <c:v>-2.4691790342299999E-2</c:v>
                </c:pt>
                <c:pt idx="1854">
                  <c:v>-2.4691790342299999E-2</c:v>
                </c:pt>
                <c:pt idx="1855">
                  <c:v>7.5304806232499993E-2</c:v>
                </c:pt>
                <c:pt idx="1856">
                  <c:v>7.5304806232499993E-2</c:v>
                </c:pt>
                <c:pt idx="1857">
                  <c:v>0.135960251093</c:v>
                </c:pt>
                <c:pt idx="1858">
                  <c:v>0.135960251093</c:v>
                </c:pt>
                <c:pt idx="1859">
                  <c:v>0.18088507652300001</c:v>
                </c:pt>
                <c:pt idx="1860">
                  <c:v>0.18088507652300001</c:v>
                </c:pt>
                <c:pt idx="1861">
                  <c:v>0.20860826969099999</c:v>
                </c:pt>
                <c:pt idx="1862">
                  <c:v>0.25743600726100002</c:v>
                </c:pt>
                <c:pt idx="1863">
                  <c:v>0.25743600726100002</c:v>
                </c:pt>
                <c:pt idx="1864">
                  <c:v>0.25743600726100002</c:v>
                </c:pt>
                <c:pt idx="1865">
                  <c:v>0.32243927568199998</c:v>
                </c:pt>
                <c:pt idx="1866">
                  <c:v>0.32243927568199998</c:v>
                </c:pt>
                <c:pt idx="1867">
                  <c:v>0.31885525584199997</c:v>
                </c:pt>
                <c:pt idx="1868">
                  <c:v>0.32564603537300002</c:v>
                </c:pt>
                <c:pt idx="1869">
                  <c:v>0.32564603537300002</c:v>
                </c:pt>
                <c:pt idx="1870">
                  <c:v>0.33140508085499998</c:v>
                </c:pt>
                <c:pt idx="1871">
                  <c:v>0.33140508085499998</c:v>
                </c:pt>
                <c:pt idx="1872">
                  <c:v>0.33140508085499998</c:v>
                </c:pt>
                <c:pt idx="1873">
                  <c:v>0.33845929801500002</c:v>
                </c:pt>
                <c:pt idx="1874">
                  <c:v>0.33845929801500002</c:v>
                </c:pt>
                <c:pt idx="1875">
                  <c:v>0.34203506261099997</c:v>
                </c:pt>
                <c:pt idx="1876">
                  <c:v>0.31983421742899998</c:v>
                </c:pt>
                <c:pt idx="1877">
                  <c:v>0.31983421742899998</c:v>
                </c:pt>
                <c:pt idx="1878">
                  <c:v>0.31389095634199998</c:v>
                </c:pt>
                <c:pt idx="1879">
                  <c:v>0.30982862412899997</c:v>
                </c:pt>
                <c:pt idx="1880">
                  <c:v>0.30982862412899997</c:v>
                </c:pt>
                <c:pt idx="1881">
                  <c:v>0.30982862412899997</c:v>
                </c:pt>
                <c:pt idx="1882">
                  <c:v>0.30982862412899997</c:v>
                </c:pt>
                <c:pt idx="1883">
                  <c:v>0.30680092424200001</c:v>
                </c:pt>
                <c:pt idx="1884">
                  <c:v>0.30680092424200001</c:v>
                </c:pt>
                <c:pt idx="1885">
                  <c:v>0.30680092424200001</c:v>
                </c:pt>
                <c:pt idx="1886">
                  <c:v>0.282690614462</c:v>
                </c:pt>
                <c:pt idx="1887">
                  <c:v>0.282690614462</c:v>
                </c:pt>
                <c:pt idx="1888">
                  <c:v>0.32283417135499998</c:v>
                </c:pt>
                <c:pt idx="1889">
                  <c:v>0.32283417135499998</c:v>
                </c:pt>
                <c:pt idx="1890">
                  <c:v>0.299848154187</c:v>
                </c:pt>
                <c:pt idx="1891">
                  <c:v>0.28471003472799999</c:v>
                </c:pt>
                <c:pt idx="1892">
                  <c:v>0.28471003472799999</c:v>
                </c:pt>
                <c:pt idx="1893">
                  <c:v>0.28471003472799999</c:v>
                </c:pt>
                <c:pt idx="1894">
                  <c:v>0.24138674139999999</c:v>
                </c:pt>
                <c:pt idx="1895">
                  <c:v>0.20115248858900001</c:v>
                </c:pt>
                <c:pt idx="1896">
                  <c:v>0.14780089259099999</c:v>
                </c:pt>
                <c:pt idx="1897">
                  <c:v>0.14780089259099999</c:v>
                </c:pt>
                <c:pt idx="1898">
                  <c:v>0.122285485268</c:v>
                </c:pt>
                <c:pt idx="1899">
                  <c:v>0.122285485268</c:v>
                </c:pt>
                <c:pt idx="1900">
                  <c:v>7.9767823219299996E-2</c:v>
                </c:pt>
                <c:pt idx="1901">
                  <c:v>7.9767823219299996E-2</c:v>
                </c:pt>
                <c:pt idx="1902">
                  <c:v>6.4551293849899993E-2</c:v>
                </c:pt>
                <c:pt idx="1903">
                  <c:v>6.4551293849899993E-2</c:v>
                </c:pt>
                <c:pt idx="1904">
                  <c:v>5.4828226566300001E-2</c:v>
                </c:pt>
                <c:pt idx="1905">
                  <c:v>5.4828226566300001E-2</c:v>
                </c:pt>
                <c:pt idx="1906">
                  <c:v>5.4828226566300001E-2</c:v>
                </c:pt>
                <c:pt idx="1907">
                  <c:v>4.7653824090999997E-2</c:v>
                </c:pt>
                <c:pt idx="1908">
                  <c:v>4.7653824090999997E-2</c:v>
                </c:pt>
                <c:pt idx="1909">
                  <c:v>-4.14345264435E-2</c:v>
                </c:pt>
                <c:pt idx="1910">
                  <c:v>-4.14345264435E-2</c:v>
                </c:pt>
                <c:pt idx="1911">
                  <c:v>-6.8445503711699995E-2</c:v>
                </c:pt>
                <c:pt idx="1912">
                  <c:v>-6.8445503711699995E-2</c:v>
                </c:pt>
                <c:pt idx="1913">
                  <c:v>-6.8445503711699995E-2</c:v>
                </c:pt>
                <c:pt idx="1914">
                  <c:v>-7.8824073076199999E-2</c:v>
                </c:pt>
                <c:pt idx="1915">
                  <c:v>-7.7923864126200004E-2</c:v>
                </c:pt>
                <c:pt idx="1916">
                  <c:v>-7.7923864126200004E-2</c:v>
                </c:pt>
                <c:pt idx="1917">
                  <c:v>-7.7923864126200004E-2</c:v>
                </c:pt>
                <c:pt idx="1918">
                  <c:v>-7.7630311250699996E-2</c:v>
                </c:pt>
                <c:pt idx="1919">
                  <c:v>-7.6416045427300003E-2</c:v>
                </c:pt>
                <c:pt idx="1920">
                  <c:v>-7.6416045427300003E-2</c:v>
                </c:pt>
                <c:pt idx="1921">
                  <c:v>-6.9288760423699997E-2</c:v>
                </c:pt>
                <c:pt idx="1922">
                  <c:v>-6.4335435628899998E-2</c:v>
                </c:pt>
                <c:pt idx="1923">
                  <c:v>-6.4335435628899998E-2</c:v>
                </c:pt>
                <c:pt idx="1924">
                  <c:v>-6.4335435628899998E-2</c:v>
                </c:pt>
                <c:pt idx="1925">
                  <c:v>-6.0134887695300003E-2</c:v>
                </c:pt>
                <c:pt idx="1926">
                  <c:v>-6.0134887695300003E-2</c:v>
                </c:pt>
                <c:pt idx="1927">
                  <c:v>-5.7576358318299999E-2</c:v>
                </c:pt>
                <c:pt idx="1928">
                  <c:v>-5.7576358318299999E-2</c:v>
                </c:pt>
                <c:pt idx="1929">
                  <c:v>-5.7576358318299999E-2</c:v>
                </c:pt>
                <c:pt idx="1930">
                  <c:v>-5.7576358318299999E-2</c:v>
                </c:pt>
                <c:pt idx="1931">
                  <c:v>-4.3054580688500002E-2</c:v>
                </c:pt>
                <c:pt idx="1932">
                  <c:v>-4.3054580688500002E-2</c:v>
                </c:pt>
                <c:pt idx="1933">
                  <c:v>-3.5533428192100001E-2</c:v>
                </c:pt>
                <c:pt idx="1934">
                  <c:v>-3.5533428192100001E-2</c:v>
                </c:pt>
                <c:pt idx="1935">
                  <c:v>-2.2058397531500001E-2</c:v>
                </c:pt>
                <c:pt idx="1936">
                  <c:v>-2.1096169948599999E-2</c:v>
                </c:pt>
                <c:pt idx="1937">
                  <c:v>-2.1096169948599999E-2</c:v>
                </c:pt>
                <c:pt idx="1938">
                  <c:v>-1.7456412315399999E-2</c:v>
                </c:pt>
                <c:pt idx="1939">
                  <c:v>-1.7456412315399999E-2</c:v>
                </c:pt>
                <c:pt idx="1940">
                  <c:v>-1.8532216548899999E-2</c:v>
                </c:pt>
                <c:pt idx="1941">
                  <c:v>-1.8532216548899999E-2</c:v>
                </c:pt>
                <c:pt idx="1942">
                  <c:v>-1.8532216548899999E-2</c:v>
                </c:pt>
                <c:pt idx="1943">
                  <c:v>1.47742629051E-2</c:v>
                </c:pt>
                <c:pt idx="1944">
                  <c:v>2.7530789375299999E-2</c:v>
                </c:pt>
                <c:pt idx="1945">
                  <c:v>2.7530789375299999E-2</c:v>
                </c:pt>
                <c:pt idx="1946">
                  <c:v>3.3482968807200003E-2</c:v>
                </c:pt>
                <c:pt idx="1947">
                  <c:v>3.3482968807200003E-2</c:v>
                </c:pt>
                <c:pt idx="1948">
                  <c:v>3.5801261663400002E-2</c:v>
                </c:pt>
                <c:pt idx="1949">
                  <c:v>3.5801261663400002E-2</c:v>
                </c:pt>
                <c:pt idx="1950">
                  <c:v>3.5638511180900001E-2</c:v>
                </c:pt>
                <c:pt idx="1951">
                  <c:v>3.5638511180900001E-2</c:v>
                </c:pt>
                <c:pt idx="1952">
                  <c:v>3.3111542463300003E-2</c:v>
                </c:pt>
                <c:pt idx="1953">
                  <c:v>3.3111542463300003E-2</c:v>
                </c:pt>
                <c:pt idx="1954">
                  <c:v>3.3111542463300003E-2</c:v>
                </c:pt>
                <c:pt idx="1955">
                  <c:v>2.6479035615899999E-2</c:v>
                </c:pt>
                <c:pt idx="1956">
                  <c:v>2.2021859884299999E-2</c:v>
                </c:pt>
                <c:pt idx="1957">
                  <c:v>2.2021859884299999E-2</c:v>
                </c:pt>
                <c:pt idx="1958">
                  <c:v>1.9254386424999999E-2</c:v>
                </c:pt>
                <c:pt idx="1959">
                  <c:v>1.9254386424999999E-2</c:v>
                </c:pt>
                <c:pt idx="1960">
                  <c:v>1.73831284046E-2</c:v>
                </c:pt>
                <c:pt idx="1961">
                  <c:v>1.6090065240899998E-2</c:v>
                </c:pt>
                <c:pt idx="1962">
                  <c:v>1.6090065240899998E-2</c:v>
                </c:pt>
                <c:pt idx="1963">
                  <c:v>1.6090065240899998E-2</c:v>
                </c:pt>
                <c:pt idx="1964">
                  <c:v>1.5106648206699999E-2</c:v>
                </c:pt>
                <c:pt idx="1965">
                  <c:v>1.44317746162E-2</c:v>
                </c:pt>
                <c:pt idx="1966">
                  <c:v>1.44317746162E-2</c:v>
                </c:pt>
                <c:pt idx="1967">
                  <c:v>1.44317746162E-2</c:v>
                </c:pt>
                <c:pt idx="1968">
                  <c:v>1.40472054482E-2</c:v>
                </c:pt>
                <c:pt idx="1969">
                  <c:v>4.4984608888600001E-2</c:v>
                </c:pt>
                <c:pt idx="1970">
                  <c:v>4.4984608888600001E-2</c:v>
                </c:pt>
                <c:pt idx="1971">
                  <c:v>5.9013724327100003E-2</c:v>
                </c:pt>
                <c:pt idx="1972">
                  <c:v>5.9013724327100003E-2</c:v>
                </c:pt>
                <c:pt idx="1973">
                  <c:v>6.1875194311100001E-2</c:v>
                </c:pt>
                <c:pt idx="1974">
                  <c:v>6.1875194311100001E-2</c:v>
                </c:pt>
                <c:pt idx="1975">
                  <c:v>6.1875194311100001E-2</c:v>
                </c:pt>
                <c:pt idx="1976">
                  <c:v>6.1875194311100001E-2</c:v>
                </c:pt>
                <c:pt idx="1977">
                  <c:v>6.9690465927100001E-2</c:v>
                </c:pt>
                <c:pt idx="1978">
                  <c:v>6.9690465927100001E-2</c:v>
                </c:pt>
                <c:pt idx="1979">
                  <c:v>3.6885768175100003E-2</c:v>
                </c:pt>
                <c:pt idx="1980">
                  <c:v>3.6885768175100003E-2</c:v>
                </c:pt>
                <c:pt idx="1981">
                  <c:v>9.3974173069000001E-3</c:v>
                </c:pt>
                <c:pt idx="1982">
                  <c:v>9.3974173069000001E-3</c:v>
                </c:pt>
                <c:pt idx="1983">
                  <c:v>-2.3642510175700002E-2</c:v>
                </c:pt>
                <c:pt idx="1984">
                  <c:v>-3.5498917102800003E-2</c:v>
                </c:pt>
                <c:pt idx="1985">
                  <c:v>-3.5498917102800003E-2</c:v>
                </c:pt>
                <c:pt idx="1986">
                  <c:v>-4.1781961917899998E-2</c:v>
                </c:pt>
                <c:pt idx="1987">
                  <c:v>-4.1781961917899998E-2</c:v>
                </c:pt>
                <c:pt idx="1988">
                  <c:v>-4.51827049255E-2</c:v>
                </c:pt>
                <c:pt idx="1989">
                  <c:v>-4.51827049255E-2</c:v>
                </c:pt>
                <c:pt idx="1990">
                  <c:v>-4.8763275146500001E-2</c:v>
                </c:pt>
                <c:pt idx="1991">
                  <c:v>-4.8763275146500001E-2</c:v>
                </c:pt>
                <c:pt idx="1992">
                  <c:v>-3.2981604337699998E-2</c:v>
                </c:pt>
                <c:pt idx="1993">
                  <c:v>-3.2981604337699998E-2</c:v>
                </c:pt>
                <c:pt idx="1994">
                  <c:v>-3.4244447946500001E-2</c:v>
                </c:pt>
                <c:pt idx="1995">
                  <c:v>-3.4244447946500001E-2</c:v>
                </c:pt>
                <c:pt idx="1996">
                  <c:v>1.4738738536800001E-3</c:v>
                </c:pt>
                <c:pt idx="1997">
                  <c:v>1.4738738536800001E-3</c:v>
                </c:pt>
                <c:pt idx="1998">
                  <c:v>1.1269569397000001E-2</c:v>
                </c:pt>
                <c:pt idx="1999">
                  <c:v>1.1269569397000001E-2</c:v>
                </c:pt>
                <c:pt idx="2000">
                  <c:v>2.1307051181799999E-2</c:v>
                </c:pt>
                <c:pt idx="2001">
                  <c:v>2.1307051181799999E-2</c:v>
                </c:pt>
                <c:pt idx="2002">
                  <c:v>3.0957996845199998E-2</c:v>
                </c:pt>
                <c:pt idx="2003">
                  <c:v>3.0957996845199998E-2</c:v>
                </c:pt>
                <c:pt idx="2004">
                  <c:v>5.54730892181E-2</c:v>
                </c:pt>
                <c:pt idx="2005">
                  <c:v>5.54730892181E-2</c:v>
                </c:pt>
                <c:pt idx="2006">
                  <c:v>7.5949788093600007E-2</c:v>
                </c:pt>
                <c:pt idx="2007">
                  <c:v>7.5949788093600007E-2</c:v>
                </c:pt>
                <c:pt idx="2008">
                  <c:v>8.6944103241000006E-2</c:v>
                </c:pt>
                <c:pt idx="2009">
                  <c:v>8.6944103241000006E-2</c:v>
                </c:pt>
                <c:pt idx="2010">
                  <c:v>9.4200640916799999E-2</c:v>
                </c:pt>
                <c:pt idx="2011">
                  <c:v>9.9308133125299999E-2</c:v>
                </c:pt>
                <c:pt idx="2012">
                  <c:v>9.9308133125299999E-2</c:v>
                </c:pt>
                <c:pt idx="2013">
                  <c:v>0.10249063372599999</c:v>
                </c:pt>
                <c:pt idx="2014">
                  <c:v>0.10249063372599999</c:v>
                </c:pt>
                <c:pt idx="2015">
                  <c:v>0.104610413313</c:v>
                </c:pt>
                <c:pt idx="2016">
                  <c:v>0.104610413313</c:v>
                </c:pt>
                <c:pt idx="2017">
                  <c:v>0.105857670307</c:v>
                </c:pt>
                <c:pt idx="2018">
                  <c:v>0.105857670307</c:v>
                </c:pt>
                <c:pt idx="2019">
                  <c:v>0.106448829174</c:v>
                </c:pt>
                <c:pt idx="2020">
                  <c:v>0.106448829174</c:v>
                </c:pt>
                <c:pt idx="2021">
                  <c:v>0.106658041477</c:v>
                </c:pt>
                <c:pt idx="2022">
                  <c:v>0.106658041477</c:v>
                </c:pt>
                <c:pt idx="2023">
                  <c:v>0.106658041477</c:v>
                </c:pt>
                <c:pt idx="2024">
                  <c:v>0.106658041477</c:v>
                </c:pt>
                <c:pt idx="2025">
                  <c:v>0.10655957460400001</c:v>
                </c:pt>
                <c:pt idx="2026">
                  <c:v>0.10655957460400001</c:v>
                </c:pt>
                <c:pt idx="2027">
                  <c:v>0.105546504259</c:v>
                </c:pt>
                <c:pt idx="2028">
                  <c:v>0.104207664728</c:v>
                </c:pt>
                <c:pt idx="2029">
                  <c:v>0.104207664728</c:v>
                </c:pt>
                <c:pt idx="2030">
                  <c:v>0.104207664728</c:v>
                </c:pt>
                <c:pt idx="2031">
                  <c:v>0.102750808001</c:v>
                </c:pt>
                <c:pt idx="2032">
                  <c:v>0.101002693176</c:v>
                </c:pt>
                <c:pt idx="2033">
                  <c:v>0.101002693176</c:v>
                </c:pt>
                <c:pt idx="2034">
                  <c:v>9.9221348762499995E-2</c:v>
                </c:pt>
                <c:pt idx="2035">
                  <c:v>9.9221348762499995E-2</c:v>
                </c:pt>
                <c:pt idx="2036">
                  <c:v>9.9221348762499995E-2</c:v>
                </c:pt>
                <c:pt idx="2037">
                  <c:v>9.7577631473500001E-2</c:v>
                </c:pt>
                <c:pt idx="2038">
                  <c:v>9.7577631473500001E-2</c:v>
                </c:pt>
                <c:pt idx="2039">
                  <c:v>9.6015602350199999E-2</c:v>
                </c:pt>
                <c:pt idx="2040">
                  <c:v>9.6015602350199999E-2</c:v>
                </c:pt>
                <c:pt idx="2041">
                  <c:v>9.45322215557E-2</c:v>
                </c:pt>
                <c:pt idx="2042">
                  <c:v>9.3289583921399993E-2</c:v>
                </c:pt>
                <c:pt idx="2043">
                  <c:v>9.3289583921399993E-2</c:v>
                </c:pt>
                <c:pt idx="2044">
                  <c:v>9.2194169759799993E-2</c:v>
                </c:pt>
                <c:pt idx="2045">
                  <c:v>9.2194169759799993E-2</c:v>
                </c:pt>
                <c:pt idx="2046">
                  <c:v>9.1337978839899997E-2</c:v>
                </c:pt>
                <c:pt idx="2047">
                  <c:v>9.1337978839899997E-2</c:v>
                </c:pt>
                <c:pt idx="2048">
                  <c:v>9.0617030858999997E-2</c:v>
                </c:pt>
                <c:pt idx="2049">
                  <c:v>9.0617030858999997E-2</c:v>
                </c:pt>
                <c:pt idx="2050">
                  <c:v>9.0069860220000006E-2</c:v>
                </c:pt>
                <c:pt idx="2051">
                  <c:v>9.0069860220000006E-2</c:v>
                </c:pt>
                <c:pt idx="2052">
                  <c:v>8.9647501707099994E-2</c:v>
                </c:pt>
                <c:pt idx="2053">
                  <c:v>8.9223980903599995E-2</c:v>
                </c:pt>
                <c:pt idx="2054">
                  <c:v>8.9223980903599995E-2</c:v>
                </c:pt>
                <c:pt idx="2055">
                  <c:v>8.8791757821999995E-2</c:v>
                </c:pt>
                <c:pt idx="2056">
                  <c:v>8.8791757821999995E-2</c:v>
                </c:pt>
                <c:pt idx="2057">
                  <c:v>8.8236272335099994E-2</c:v>
                </c:pt>
                <c:pt idx="2058">
                  <c:v>8.8236272335099994E-2</c:v>
                </c:pt>
                <c:pt idx="2059">
                  <c:v>8.8236272335099994E-2</c:v>
                </c:pt>
                <c:pt idx="2060">
                  <c:v>8.7402790784799997E-2</c:v>
                </c:pt>
                <c:pt idx="2061">
                  <c:v>4.2303651571299998E-2</c:v>
                </c:pt>
                <c:pt idx="2062">
                  <c:v>4.2303651571299998E-2</c:v>
                </c:pt>
                <c:pt idx="2063">
                  <c:v>3.9792716503099998E-2</c:v>
                </c:pt>
                <c:pt idx="2064">
                  <c:v>3.9792716503099998E-2</c:v>
                </c:pt>
                <c:pt idx="2065">
                  <c:v>4.14960980415E-2</c:v>
                </c:pt>
                <c:pt idx="2066">
                  <c:v>4.14960980415E-2</c:v>
                </c:pt>
                <c:pt idx="2067">
                  <c:v>4.14960980415E-2</c:v>
                </c:pt>
                <c:pt idx="2068">
                  <c:v>4.5915931463199999E-2</c:v>
                </c:pt>
                <c:pt idx="2069">
                  <c:v>4.5915931463199999E-2</c:v>
                </c:pt>
                <c:pt idx="2070">
                  <c:v>4.5915931463199999E-2</c:v>
                </c:pt>
                <c:pt idx="2071">
                  <c:v>4.5915931463199999E-2</c:v>
                </c:pt>
                <c:pt idx="2072">
                  <c:v>4.5915931463199999E-2</c:v>
                </c:pt>
                <c:pt idx="2073">
                  <c:v>5.0663262605699998E-2</c:v>
                </c:pt>
                <c:pt idx="2074">
                  <c:v>5.4412126541100003E-2</c:v>
                </c:pt>
                <c:pt idx="2075">
                  <c:v>6.0128539800599998E-2</c:v>
                </c:pt>
                <c:pt idx="2076">
                  <c:v>6.0128539800599998E-2</c:v>
                </c:pt>
                <c:pt idx="2077">
                  <c:v>6.2319904565799999E-2</c:v>
                </c:pt>
                <c:pt idx="2078">
                  <c:v>6.3483715057399998E-2</c:v>
                </c:pt>
                <c:pt idx="2079">
                  <c:v>6.3483715057399998E-2</c:v>
                </c:pt>
                <c:pt idx="2080">
                  <c:v>6.3483715057399998E-2</c:v>
                </c:pt>
                <c:pt idx="2081">
                  <c:v>6.4160972833600005E-2</c:v>
                </c:pt>
                <c:pt idx="2082">
                  <c:v>6.5554052591299997E-2</c:v>
                </c:pt>
                <c:pt idx="2083">
                  <c:v>6.5554052591299997E-2</c:v>
                </c:pt>
                <c:pt idx="2084">
                  <c:v>6.5554052591299997E-2</c:v>
                </c:pt>
                <c:pt idx="2085">
                  <c:v>6.7273646593100006E-2</c:v>
                </c:pt>
                <c:pt idx="2086">
                  <c:v>9.3616247177099998E-3</c:v>
                </c:pt>
                <c:pt idx="2087">
                  <c:v>9.3616247177099998E-3</c:v>
                </c:pt>
                <c:pt idx="2088">
                  <c:v>-2.30287015438E-2</c:v>
                </c:pt>
                <c:pt idx="2089">
                  <c:v>-3.7076234817499998E-2</c:v>
                </c:pt>
                <c:pt idx="2090">
                  <c:v>-3.7076234817499998E-2</c:v>
                </c:pt>
                <c:pt idx="2091">
                  <c:v>-1.7950296402E-2</c:v>
                </c:pt>
                <c:pt idx="2092">
                  <c:v>-1.7950296402E-2</c:v>
                </c:pt>
                <c:pt idx="2093" formatCode="0.00E+00">
                  <c:v>-9.3877315521199997E-5</c:v>
                </c:pt>
                <c:pt idx="2094" formatCode="0.00E+00">
                  <c:v>-9.3877315521199997E-5</c:v>
                </c:pt>
                <c:pt idx="2095">
                  <c:v>3.8083165884E-2</c:v>
                </c:pt>
                <c:pt idx="2096">
                  <c:v>3.8083165884E-2</c:v>
                </c:pt>
                <c:pt idx="2097">
                  <c:v>6.6618859767899996E-2</c:v>
                </c:pt>
                <c:pt idx="2098">
                  <c:v>9.7414255142200007E-2</c:v>
                </c:pt>
                <c:pt idx="2099">
                  <c:v>9.7414255142200007E-2</c:v>
                </c:pt>
                <c:pt idx="2100">
                  <c:v>9.7414255142200007E-2</c:v>
                </c:pt>
                <c:pt idx="2101">
                  <c:v>0.118292450905</c:v>
                </c:pt>
                <c:pt idx="2102">
                  <c:v>0.118292450905</c:v>
                </c:pt>
                <c:pt idx="2103">
                  <c:v>0.16624948382400001</c:v>
                </c:pt>
                <c:pt idx="2104">
                  <c:v>0.16624948382400001</c:v>
                </c:pt>
                <c:pt idx="2105">
                  <c:v>0.24753385782199999</c:v>
                </c:pt>
                <c:pt idx="2106">
                  <c:v>0.28785724937899998</c:v>
                </c:pt>
                <c:pt idx="2107">
                  <c:v>0.28785724937899998</c:v>
                </c:pt>
                <c:pt idx="2108">
                  <c:v>0.28785724937899998</c:v>
                </c:pt>
                <c:pt idx="2109">
                  <c:v>0.30534400045900001</c:v>
                </c:pt>
                <c:pt idx="2110">
                  <c:v>0.28771080076700001</c:v>
                </c:pt>
                <c:pt idx="2111">
                  <c:v>0.28771080076700001</c:v>
                </c:pt>
                <c:pt idx="2112">
                  <c:v>0.234622359276</c:v>
                </c:pt>
                <c:pt idx="2113">
                  <c:v>0.234622359276</c:v>
                </c:pt>
                <c:pt idx="2114">
                  <c:v>0.234622359276</c:v>
                </c:pt>
                <c:pt idx="2115">
                  <c:v>0.234622359276</c:v>
                </c:pt>
                <c:pt idx="2116">
                  <c:v>0.22359888255599999</c:v>
                </c:pt>
                <c:pt idx="2117">
                  <c:v>0.22359888255599999</c:v>
                </c:pt>
                <c:pt idx="2118">
                  <c:v>0.21020385623000001</c:v>
                </c:pt>
                <c:pt idx="2119">
                  <c:v>0.21020385623000001</c:v>
                </c:pt>
                <c:pt idx="2120">
                  <c:v>0.202172145247</c:v>
                </c:pt>
                <c:pt idx="2121">
                  <c:v>0.202172145247</c:v>
                </c:pt>
                <c:pt idx="2122">
                  <c:v>0.22484089434099999</c:v>
                </c:pt>
                <c:pt idx="2123">
                  <c:v>0.22484089434099999</c:v>
                </c:pt>
                <c:pt idx="2124">
                  <c:v>0.23191621899600001</c:v>
                </c:pt>
                <c:pt idx="2125">
                  <c:v>0.23191621899600001</c:v>
                </c:pt>
                <c:pt idx="2126">
                  <c:v>0.23703093826800001</c:v>
                </c:pt>
                <c:pt idx="2127">
                  <c:v>0.23703093826800001</c:v>
                </c:pt>
                <c:pt idx="2128">
                  <c:v>0.245412483811</c:v>
                </c:pt>
                <c:pt idx="2129">
                  <c:v>0.245412483811</c:v>
                </c:pt>
                <c:pt idx="2130">
                  <c:v>0.24920389056200001</c:v>
                </c:pt>
                <c:pt idx="2131">
                  <c:v>0.246715337038</c:v>
                </c:pt>
                <c:pt idx="2132">
                  <c:v>0.246715337038</c:v>
                </c:pt>
                <c:pt idx="2133">
                  <c:v>0.246715337038</c:v>
                </c:pt>
                <c:pt idx="2134">
                  <c:v>0.24284884333599999</c:v>
                </c:pt>
                <c:pt idx="2135">
                  <c:v>0.24284884333599999</c:v>
                </c:pt>
                <c:pt idx="2136">
                  <c:v>0.240037068725</c:v>
                </c:pt>
                <c:pt idx="2137">
                  <c:v>0.240037068725</c:v>
                </c:pt>
                <c:pt idx="2138">
                  <c:v>0.240037068725</c:v>
                </c:pt>
                <c:pt idx="2139">
                  <c:v>0.121142208576</c:v>
                </c:pt>
                <c:pt idx="2140">
                  <c:v>8.5842192173000001E-2</c:v>
                </c:pt>
                <c:pt idx="2141">
                  <c:v>5.8733999729200001E-2</c:v>
                </c:pt>
                <c:pt idx="2142">
                  <c:v>5.8733999729200001E-2</c:v>
                </c:pt>
                <c:pt idx="2143">
                  <c:v>5.8733999729200001E-2</c:v>
                </c:pt>
                <c:pt idx="2144">
                  <c:v>7.5138807296800001E-3</c:v>
                </c:pt>
                <c:pt idx="2145">
                  <c:v>-4.4208109378800001E-2</c:v>
                </c:pt>
                <c:pt idx="2146">
                  <c:v>-4.4208109378800001E-2</c:v>
                </c:pt>
                <c:pt idx="2147">
                  <c:v>-6.91460072994E-2</c:v>
                </c:pt>
                <c:pt idx="2148">
                  <c:v>-6.91460072994E-2</c:v>
                </c:pt>
                <c:pt idx="2149">
                  <c:v>-8.1504315137900005E-2</c:v>
                </c:pt>
                <c:pt idx="2150">
                  <c:v>-8.1504315137900005E-2</c:v>
                </c:pt>
                <c:pt idx="2151">
                  <c:v>-6.8412810564000004E-2</c:v>
                </c:pt>
                <c:pt idx="2152">
                  <c:v>-6.8412810564000004E-2</c:v>
                </c:pt>
                <c:pt idx="2153">
                  <c:v>-5.7445824146299999E-2</c:v>
                </c:pt>
                <c:pt idx="2154">
                  <c:v>-5.7445824146299999E-2</c:v>
                </c:pt>
                <c:pt idx="2155">
                  <c:v>-4.7550380229899998E-2</c:v>
                </c:pt>
                <c:pt idx="2156">
                  <c:v>-4.7550380229899998E-2</c:v>
                </c:pt>
                <c:pt idx="2157">
                  <c:v>-3.9138615131399997E-2</c:v>
                </c:pt>
                <c:pt idx="2158">
                  <c:v>-3.3008575439499997E-2</c:v>
                </c:pt>
                <c:pt idx="2159">
                  <c:v>-3.3008575439499997E-2</c:v>
                </c:pt>
                <c:pt idx="2160">
                  <c:v>-2.8292983770400001E-2</c:v>
                </c:pt>
                <c:pt idx="2161">
                  <c:v>-2.8292983770400001E-2</c:v>
                </c:pt>
                <c:pt idx="2162">
                  <c:v>-2.8292983770400001E-2</c:v>
                </c:pt>
                <c:pt idx="2163">
                  <c:v>-2.8292983770400001E-2</c:v>
                </c:pt>
                <c:pt idx="2164">
                  <c:v>-2.5030910968799999E-2</c:v>
                </c:pt>
                <c:pt idx="2165">
                  <c:v>-2.5030910968799999E-2</c:v>
                </c:pt>
                <c:pt idx="2166">
                  <c:v>-2.2593826055500001E-2</c:v>
                </c:pt>
                <c:pt idx="2167">
                  <c:v>-2.2593826055500001E-2</c:v>
                </c:pt>
                <c:pt idx="2168">
                  <c:v>-2.2593826055500001E-2</c:v>
                </c:pt>
                <c:pt idx="2169">
                  <c:v>-1.9723385572399998E-2</c:v>
                </c:pt>
                <c:pt idx="2170">
                  <c:v>-1.9723385572399998E-2</c:v>
                </c:pt>
                <c:pt idx="2171">
                  <c:v>-1.5567868948E-2</c:v>
                </c:pt>
                <c:pt idx="2172">
                  <c:v>-1.1711508035699999E-2</c:v>
                </c:pt>
                <c:pt idx="2173">
                  <c:v>-1.1711508035699999E-2</c:v>
                </c:pt>
                <c:pt idx="2174">
                  <c:v>-9.5389485359199996E-3</c:v>
                </c:pt>
                <c:pt idx="2175">
                  <c:v>-9.5389485359199996E-3</c:v>
                </c:pt>
                <c:pt idx="2176">
                  <c:v>-7.5688362121600003E-3</c:v>
                </c:pt>
                <c:pt idx="2177">
                  <c:v>-7.5688362121600003E-3</c:v>
                </c:pt>
                <c:pt idx="2178">
                  <c:v>-6.4930021762799996E-3</c:v>
                </c:pt>
                <c:pt idx="2179">
                  <c:v>-6.4930021762799996E-3</c:v>
                </c:pt>
                <c:pt idx="2180">
                  <c:v>-5.8137476444200002E-3</c:v>
                </c:pt>
                <c:pt idx="2181">
                  <c:v>-5.8137476444200002E-3</c:v>
                </c:pt>
                <c:pt idx="2182">
                  <c:v>-5.3656101226799997E-3</c:v>
                </c:pt>
                <c:pt idx="2183">
                  <c:v>-4.9057006835900004E-3</c:v>
                </c:pt>
                <c:pt idx="2184">
                  <c:v>-4.9057006835900004E-3</c:v>
                </c:pt>
                <c:pt idx="2185">
                  <c:v>-4.9057006835900004E-3</c:v>
                </c:pt>
                <c:pt idx="2186">
                  <c:v>-4.6510100364700003E-3</c:v>
                </c:pt>
                <c:pt idx="2187">
                  <c:v>-4.2816698551200001E-3</c:v>
                </c:pt>
                <c:pt idx="2188">
                  <c:v>-4.2816698551200001E-3</c:v>
                </c:pt>
                <c:pt idx="2189">
                  <c:v>-4.2816698551200001E-3</c:v>
                </c:pt>
                <c:pt idx="2190">
                  <c:v>-3.6609470844299998E-3</c:v>
                </c:pt>
                <c:pt idx="2191">
                  <c:v>-2.38233804703E-3</c:v>
                </c:pt>
                <c:pt idx="2192">
                  <c:v>-2.38233804703E-3</c:v>
                </c:pt>
                <c:pt idx="2193">
                  <c:v>5.1191449165300003E-4</c:v>
                </c:pt>
                <c:pt idx="2194">
                  <c:v>5.1191449165300003E-4</c:v>
                </c:pt>
                <c:pt idx="2195">
                  <c:v>4.1397511959099997E-3</c:v>
                </c:pt>
                <c:pt idx="2196">
                  <c:v>4.1397511959099997E-3</c:v>
                </c:pt>
                <c:pt idx="2197">
                  <c:v>4.1397511959099997E-3</c:v>
                </c:pt>
                <c:pt idx="2198">
                  <c:v>5.7078301906599996E-3</c:v>
                </c:pt>
                <c:pt idx="2199">
                  <c:v>6.6047608852399997E-3</c:v>
                </c:pt>
                <c:pt idx="2200">
                  <c:v>7.6947212219199996E-3</c:v>
                </c:pt>
                <c:pt idx="2201">
                  <c:v>7.6947212219199996E-3</c:v>
                </c:pt>
                <c:pt idx="2202">
                  <c:v>7.6947212219199996E-3</c:v>
                </c:pt>
                <c:pt idx="2203">
                  <c:v>8.0109834671000003E-3</c:v>
                </c:pt>
                <c:pt idx="2204">
                  <c:v>8.0109834671000003E-3</c:v>
                </c:pt>
                <c:pt idx="2205">
                  <c:v>9.0696215629599997E-3</c:v>
                </c:pt>
                <c:pt idx="2206">
                  <c:v>9.0696215629599997E-3</c:v>
                </c:pt>
                <c:pt idx="2207">
                  <c:v>9.0696215629599997E-3</c:v>
                </c:pt>
                <c:pt idx="2208">
                  <c:v>9.0939998626699999E-3</c:v>
                </c:pt>
                <c:pt idx="2209">
                  <c:v>9.0939998626699999E-3</c:v>
                </c:pt>
                <c:pt idx="2210">
                  <c:v>8.7545216083500001E-3</c:v>
                </c:pt>
                <c:pt idx="2211">
                  <c:v>8.7545216083500001E-3</c:v>
                </c:pt>
                <c:pt idx="2212">
                  <c:v>3.4270286560100002E-3</c:v>
                </c:pt>
                <c:pt idx="2213">
                  <c:v>3.4270286560100002E-3</c:v>
                </c:pt>
                <c:pt idx="2214">
                  <c:v>-5.8454275131199999E-4</c:v>
                </c:pt>
                <c:pt idx="2215">
                  <c:v>-5.8454275131199999E-4</c:v>
                </c:pt>
                <c:pt idx="2216">
                  <c:v>-2.9788315296200001E-3</c:v>
                </c:pt>
                <c:pt idx="2217">
                  <c:v>-2.9788315296200001E-3</c:v>
                </c:pt>
                <c:pt idx="2218">
                  <c:v>-4.6329200267799997E-3</c:v>
                </c:pt>
                <c:pt idx="2219">
                  <c:v>-4.6329200267799997E-3</c:v>
                </c:pt>
                <c:pt idx="2220">
                  <c:v>-5.7712793350200003E-3</c:v>
                </c:pt>
                <c:pt idx="2221">
                  <c:v>-5.7712793350200003E-3</c:v>
                </c:pt>
                <c:pt idx="2222">
                  <c:v>-7.6831579208400001E-3</c:v>
                </c:pt>
                <c:pt idx="2223">
                  <c:v>-7.6831579208400001E-3</c:v>
                </c:pt>
                <c:pt idx="2224">
                  <c:v>-8.5587799549100008E-3</c:v>
                </c:pt>
                <c:pt idx="2225">
                  <c:v>-8.5587799549100008E-3</c:v>
                </c:pt>
                <c:pt idx="2226">
                  <c:v>-8.8862776756299996E-3</c:v>
                </c:pt>
                <c:pt idx="2227">
                  <c:v>-8.8862776756299996E-3</c:v>
                </c:pt>
                <c:pt idx="2228">
                  <c:v>-8.3153247833300005E-3</c:v>
                </c:pt>
                <c:pt idx="2229">
                  <c:v>-8.3153247833300005E-3</c:v>
                </c:pt>
                <c:pt idx="2230">
                  <c:v>-8.4229707717900001E-3</c:v>
                </c:pt>
                <c:pt idx="2231">
                  <c:v>-8.4229707717900001E-3</c:v>
                </c:pt>
                <c:pt idx="2232">
                  <c:v>-9.6902549266800007E-3</c:v>
                </c:pt>
                <c:pt idx="2233">
                  <c:v>-9.6902549266800007E-3</c:v>
                </c:pt>
                <c:pt idx="2234">
                  <c:v>-1.0770320892299999E-2</c:v>
                </c:pt>
                <c:pt idx="2235">
                  <c:v>-1.2242227792700001E-2</c:v>
                </c:pt>
                <c:pt idx="2236">
                  <c:v>-1.2242227792700001E-2</c:v>
                </c:pt>
                <c:pt idx="2237">
                  <c:v>-1.4076113700900001E-2</c:v>
                </c:pt>
                <c:pt idx="2238">
                  <c:v>-1.4076113700900001E-2</c:v>
                </c:pt>
                <c:pt idx="2239">
                  <c:v>-2.4616152048099998E-2</c:v>
                </c:pt>
                <c:pt idx="2240">
                  <c:v>-2.4616152048099998E-2</c:v>
                </c:pt>
                <c:pt idx="2241">
                  <c:v>-3.1823694706000001E-2</c:v>
                </c:pt>
                <c:pt idx="2242">
                  <c:v>-3.1823694706000001E-2</c:v>
                </c:pt>
                <c:pt idx="2243">
                  <c:v>-3.1616121530500002E-2</c:v>
                </c:pt>
                <c:pt idx="2244">
                  <c:v>-3.1616121530500002E-2</c:v>
                </c:pt>
                <c:pt idx="2245">
                  <c:v>-3.52002084255E-2</c:v>
                </c:pt>
                <c:pt idx="2246">
                  <c:v>-3.52002084255E-2</c:v>
                </c:pt>
                <c:pt idx="2247">
                  <c:v>-2.9023885726900001E-2</c:v>
                </c:pt>
                <c:pt idx="2248">
                  <c:v>-2.9023885726900001E-2</c:v>
                </c:pt>
                <c:pt idx="2249">
                  <c:v>-2.1404504776000002E-2</c:v>
                </c:pt>
                <c:pt idx="2250">
                  <c:v>-2.1404504776000002E-2</c:v>
                </c:pt>
                <c:pt idx="2251">
                  <c:v>-3.8785934448199999E-3</c:v>
                </c:pt>
                <c:pt idx="2252">
                  <c:v>-3.8785934448199999E-3</c:v>
                </c:pt>
                <c:pt idx="2253">
                  <c:v>-3.8785934448199999E-3</c:v>
                </c:pt>
                <c:pt idx="2254">
                  <c:v>-3.8785934448199999E-3</c:v>
                </c:pt>
                <c:pt idx="2255">
                  <c:v>1.0731816291800001E-3</c:v>
                </c:pt>
                <c:pt idx="2256">
                  <c:v>1.0731816291800001E-3</c:v>
                </c:pt>
                <c:pt idx="2257">
                  <c:v>8.6271166801499995E-3</c:v>
                </c:pt>
                <c:pt idx="2258">
                  <c:v>5.0752341747299999E-2</c:v>
                </c:pt>
                <c:pt idx="2259">
                  <c:v>5.0752341747299999E-2</c:v>
                </c:pt>
                <c:pt idx="2260">
                  <c:v>-6.8424344062799998E-3</c:v>
                </c:pt>
                <c:pt idx="2261">
                  <c:v>-6.8424344062799998E-3</c:v>
                </c:pt>
                <c:pt idx="2262">
                  <c:v>-6.8424344062799998E-3</c:v>
                </c:pt>
                <c:pt idx="2263">
                  <c:v>-1.5519201755499999E-2</c:v>
                </c:pt>
                <c:pt idx="2264">
                  <c:v>-1.5519201755499999E-2</c:v>
                </c:pt>
                <c:pt idx="2265">
                  <c:v>-1.8493503332100002E-2</c:v>
                </c:pt>
                <c:pt idx="2266">
                  <c:v>-1.8493503332100002E-2</c:v>
                </c:pt>
                <c:pt idx="2267">
                  <c:v>-1.9890487194099998E-2</c:v>
                </c:pt>
                <c:pt idx="2268">
                  <c:v>-1.96321904659E-2</c:v>
                </c:pt>
                <c:pt idx="2269">
                  <c:v>-1.96321904659E-2</c:v>
                </c:pt>
                <c:pt idx="2270">
                  <c:v>-1.8037825822799999E-2</c:v>
                </c:pt>
                <c:pt idx="2271">
                  <c:v>-1.8037825822799999E-2</c:v>
                </c:pt>
                <c:pt idx="2272">
                  <c:v>-1.5844225883499999E-2</c:v>
                </c:pt>
                <c:pt idx="2273">
                  <c:v>-1.5844225883499999E-2</c:v>
                </c:pt>
                <c:pt idx="2274">
                  <c:v>-1.3559281826E-2</c:v>
                </c:pt>
                <c:pt idx="2275">
                  <c:v>-1.15129649639E-2</c:v>
                </c:pt>
                <c:pt idx="2276">
                  <c:v>-1.15129649639E-2</c:v>
                </c:pt>
                <c:pt idx="2277">
                  <c:v>-9.7064673900599998E-3</c:v>
                </c:pt>
                <c:pt idx="2278">
                  <c:v>-9.7064673900599998E-3</c:v>
                </c:pt>
                <c:pt idx="2279">
                  <c:v>-8.1595182418799997E-3</c:v>
                </c:pt>
                <c:pt idx="2280">
                  <c:v>-8.1595182418799997E-3</c:v>
                </c:pt>
                <c:pt idx="2281">
                  <c:v>-6.8957507610300003E-3</c:v>
                </c:pt>
                <c:pt idx="2282">
                  <c:v>-6.8957507610300003E-3</c:v>
                </c:pt>
                <c:pt idx="2283">
                  <c:v>-5.9026479721099997E-3</c:v>
                </c:pt>
                <c:pt idx="2284">
                  <c:v>-5.9026479721099997E-3</c:v>
                </c:pt>
                <c:pt idx="2285">
                  <c:v>-5.1409006118800001E-3</c:v>
                </c:pt>
                <c:pt idx="2286">
                  <c:v>-5.1409006118800001E-3</c:v>
                </c:pt>
                <c:pt idx="2287">
                  <c:v>-5.1409006118800001E-3</c:v>
                </c:pt>
                <c:pt idx="2288">
                  <c:v>1.22776925564E-2</c:v>
                </c:pt>
                <c:pt idx="2289">
                  <c:v>1.5275657177E-2</c:v>
                </c:pt>
                <c:pt idx="2290">
                  <c:v>1.5275657177E-2</c:v>
                </c:pt>
                <c:pt idx="2291">
                  <c:v>-5.9181153774300003E-3</c:v>
                </c:pt>
                <c:pt idx="2292">
                  <c:v>-5.9181153774300003E-3</c:v>
                </c:pt>
                <c:pt idx="2293">
                  <c:v>-5.9181153774300003E-3</c:v>
                </c:pt>
                <c:pt idx="2294">
                  <c:v>-1.2707829475399999E-2</c:v>
                </c:pt>
                <c:pt idx="2295">
                  <c:v>-1.72200500965E-2</c:v>
                </c:pt>
                <c:pt idx="2296">
                  <c:v>-1.72200500965E-2</c:v>
                </c:pt>
                <c:pt idx="2297">
                  <c:v>-2.2630602121400001E-2</c:v>
                </c:pt>
                <c:pt idx="2298">
                  <c:v>-2.2630602121400001E-2</c:v>
                </c:pt>
                <c:pt idx="2299">
                  <c:v>-2.7269572019600001E-2</c:v>
                </c:pt>
                <c:pt idx="2300">
                  <c:v>-2.7269572019600001E-2</c:v>
                </c:pt>
                <c:pt idx="2301">
                  <c:v>-2.7269572019600001E-2</c:v>
                </c:pt>
                <c:pt idx="2302">
                  <c:v>-2.7269572019600001E-2</c:v>
                </c:pt>
                <c:pt idx="2303">
                  <c:v>-3.2703787088400001E-2</c:v>
                </c:pt>
                <c:pt idx="2304">
                  <c:v>-1.8418014049500001E-2</c:v>
                </c:pt>
                <c:pt idx="2305">
                  <c:v>-1.8418014049500001E-2</c:v>
                </c:pt>
                <c:pt idx="2306">
                  <c:v>-9.9132061004600005E-3</c:v>
                </c:pt>
                <c:pt idx="2307">
                  <c:v>-9.9132061004600005E-3</c:v>
                </c:pt>
                <c:pt idx="2308">
                  <c:v>-4.4561922550200002E-3</c:v>
                </c:pt>
                <c:pt idx="2309">
                  <c:v>-4.4561922550200002E-3</c:v>
                </c:pt>
                <c:pt idx="2310">
                  <c:v>-8.0206990242000004E-4</c:v>
                </c:pt>
                <c:pt idx="2311">
                  <c:v>-8.0206990242000004E-4</c:v>
                </c:pt>
                <c:pt idx="2312">
                  <c:v>-8.0206990242000004E-4</c:v>
                </c:pt>
                <c:pt idx="2313">
                  <c:v>1.97184085846E-3</c:v>
                </c:pt>
                <c:pt idx="2314">
                  <c:v>1.97184085846E-3</c:v>
                </c:pt>
                <c:pt idx="2315">
                  <c:v>3.8713812828099999E-3</c:v>
                </c:pt>
                <c:pt idx="2316">
                  <c:v>3.8713812828099999E-3</c:v>
                </c:pt>
                <c:pt idx="2317">
                  <c:v>6.7032873630500003E-3</c:v>
                </c:pt>
                <c:pt idx="2318">
                  <c:v>6.7032873630500003E-3</c:v>
                </c:pt>
                <c:pt idx="2319">
                  <c:v>6.7032873630500003E-3</c:v>
                </c:pt>
                <c:pt idx="2320">
                  <c:v>6.7032873630500003E-3</c:v>
                </c:pt>
                <c:pt idx="2321">
                  <c:v>6.9399178028100002E-3</c:v>
                </c:pt>
                <c:pt idx="2322">
                  <c:v>6.9399178028100002E-3</c:v>
                </c:pt>
                <c:pt idx="2323">
                  <c:v>-3.5274028778100003E-4</c:v>
                </c:pt>
                <c:pt idx="2324">
                  <c:v>-5.3275823593100001E-3</c:v>
                </c:pt>
                <c:pt idx="2325">
                  <c:v>-1.08191668987E-2</c:v>
                </c:pt>
                <c:pt idx="2326">
                  <c:v>-1.08191668987E-2</c:v>
                </c:pt>
                <c:pt idx="2327">
                  <c:v>-1.08191668987E-2</c:v>
                </c:pt>
                <c:pt idx="2328">
                  <c:v>-1.25494301319E-2</c:v>
                </c:pt>
                <c:pt idx="2329">
                  <c:v>-1.25494301319E-2</c:v>
                </c:pt>
                <c:pt idx="2330">
                  <c:v>-1.01253092289E-2</c:v>
                </c:pt>
                <c:pt idx="2331">
                  <c:v>-1.01253092289E-2</c:v>
                </c:pt>
                <c:pt idx="2332">
                  <c:v>-5.6672394275700004E-3</c:v>
                </c:pt>
                <c:pt idx="2333">
                  <c:v>-5.6672394275700004E-3</c:v>
                </c:pt>
                <c:pt idx="2334">
                  <c:v>4.0540099144000002E-4</c:v>
                </c:pt>
                <c:pt idx="2335">
                  <c:v>3.9179027080499997E-3</c:v>
                </c:pt>
                <c:pt idx="2336">
                  <c:v>6.3995122909499998E-3</c:v>
                </c:pt>
                <c:pt idx="2337">
                  <c:v>6.3995122909499998E-3</c:v>
                </c:pt>
                <c:pt idx="2338">
                  <c:v>6.3995122909499998E-3</c:v>
                </c:pt>
                <c:pt idx="2339">
                  <c:v>7.7947974205000003E-3</c:v>
                </c:pt>
                <c:pt idx="2340">
                  <c:v>8.5512697696699998E-3</c:v>
                </c:pt>
                <c:pt idx="2341">
                  <c:v>8.5512697696699998E-3</c:v>
                </c:pt>
                <c:pt idx="2342">
                  <c:v>8.8702738285099999E-3</c:v>
                </c:pt>
                <c:pt idx="2343">
                  <c:v>8.8702738285099999E-3</c:v>
                </c:pt>
                <c:pt idx="2344">
                  <c:v>8.4428489208199994E-3</c:v>
                </c:pt>
                <c:pt idx="2345">
                  <c:v>8.4428489208199994E-3</c:v>
                </c:pt>
                <c:pt idx="2346">
                  <c:v>8.4428489208199994E-3</c:v>
                </c:pt>
                <c:pt idx="2347">
                  <c:v>8.4428489208199994E-3</c:v>
                </c:pt>
                <c:pt idx="2348">
                  <c:v>7.2487592697099996E-3</c:v>
                </c:pt>
                <c:pt idx="2349">
                  <c:v>7.2487592697099996E-3</c:v>
                </c:pt>
                <c:pt idx="2350">
                  <c:v>5.4512023925800002E-3</c:v>
                </c:pt>
                <c:pt idx="2351">
                  <c:v>4.1097402572600004E-3</c:v>
                </c:pt>
                <c:pt idx="2352">
                  <c:v>4.1097402572600004E-3</c:v>
                </c:pt>
                <c:pt idx="2353">
                  <c:v>4.1097402572600004E-3</c:v>
                </c:pt>
                <c:pt idx="2354">
                  <c:v>3.3569633960699998E-3</c:v>
                </c:pt>
                <c:pt idx="2355">
                  <c:v>3.06528806686E-3</c:v>
                </c:pt>
                <c:pt idx="2356">
                  <c:v>3.06528806686E-3</c:v>
                </c:pt>
                <c:pt idx="2357">
                  <c:v>2.8437376022300001E-3</c:v>
                </c:pt>
                <c:pt idx="2358">
                  <c:v>2.8437376022300001E-3</c:v>
                </c:pt>
                <c:pt idx="2359">
                  <c:v>2.8170645236999998E-3</c:v>
                </c:pt>
                <c:pt idx="2360">
                  <c:v>2.8170645236999998E-3</c:v>
                </c:pt>
                <c:pt idx="2361">
                  <c:v>2.8170645236999998E-3</c:v>
                </c:pt>
                <c:pt idx="2362">
                  <c:v>2.5862455367999999E-3</c:v>
                </c:pt>
                <c:pt idx="2363">
                  <c:v>2.5862455367999999E-3</c:v>
                </c:pt>
                <c:pt idx="2364">
                  <c:v>2.3174285888699999E-3</c:v>
                </c:pt>
                <c:pt idx="2365">
                  <c:v>1.40622258186E-3</c:v>
                </c:pt>
                <c:pt idx="2366">
                  <c:v>1.40622258186E-3</c:v>
                </c:pt>
                <c:pt idx="2367">
                  <c:v>1.40622258186E-3</c:v>
                </c:pt>
                <c:pt idx="2368">
                  <c:v>5.6794285774200003E-4</c:v>
                </c:pt>
                <c:pt idx="2369">
                  <c:v>-4.03195619583E-4</c:v>
                </c:pt>
                <c:pt idx="2370">
                  <c:v>-9.9244713783300004E-4</c:v>
                </c:pt>
                <c:pt idx="2371">
                  <c:v>-9.9244713783300004E-4</c:v>
                </c:pt>
                <c:pt idx="2372">
                  <c:v>-9.9244713783300004E-4</c:v>
                </c:pt>
                <c:pt idx="2373">
                  <c:v>-1.5200674533799999E-3</c:v>
                </c:pt>
                <c:pt idx="2374">
                  <c:v>-1.5200674533799999E-3</c:v>
                </c:pt>
                <c:pt idx="2375">
                  <c:v>-2.2106170654300002E-3</c:v>
                </c:pt>
                <c:pt idx="2376">
                  <c:v>-2.2106170654300002E-3</c:v>
                </c:pt>
                <c:pt idx="2377">
                  <c:v>-4.8338770866400002E-3</c:v>
                </c:pt>
                <c:pt idx="2378">
                  <c:v>-4.8338770866400002E-3</c:v>
                </c:pt>
                <c:pt idx="2379">
                  <c:v>-8.0752968788099996E-3</c:v>
                </c:pt>
                <c:pt idx="2380">
                  <c:v>-8.0752968788099996E-3</c:v>
                </c:pt>
                <c:pt idx="2381">
                  <c:v>-1.19023323059E-2</c:v>
                </c:pt>
                <c:pt idx="2382">
                  <c:v>-1.6116738319400001E-2</c:v>
                </c:pt>
                <c:pt idx="2383">
                  <c:v>-1.6116738319400001E-2</c:v>
                </c:pt>
                <c:pt idx="2384">
                  <c:v>-3.4865170717200002E-2</c:v>
                </c:pt>
                <c:pt idx="2385">
                  <c:v>-3.4865170717200002E-2</c:v>
                </c:pt>
                <c:pt idx="2386">
                  <c:v>-4.3706804513900001E-2</c:v>
                </c:pt>
                <c:pt idx="2387">
                  <c:v>-4.3706804513900001E-2</c:v>
                </c:pt>
                <c:pt idx="2388">
                  <c:v>-4.3706804513900001E-2</c:v>
                </c:pt>
                <c:pt idx="2389">
                  <c:v>-4.5914709567999999E-2</c:v>
                </c:pt>
                <c:pt idx="2390">
                  <c:v>-4.5279651880299997E-2</c:v>
                </c:pt>
                <c:pt idx="2391">
                  <c:v>-4.5279651880299997E-2</c:v>
                </c:pt>
                <c:pt idx="2392">
                  <c:v>-4.5279651880299997E-2</c:v>
                </c:pt>
                <c:pt idx="2393">
                  <c:v>-4.5279651880299997E-2</c:v>
                </c:pt>
                <c:pt idx="2394">
                  <c:v>-4.5279651880299997E-2</c:v>
                </c:pt>
                <c:pt idx="2395">
                  <c:v>-4.4205456972100002E-2</c:v>
                </c:pt>
                <c:pt idx="2396">
                  <c:v>-2.94137299061E-2</c:v>
                </c:pt>
                <c:pt idx="2397">
                  <c:v>-2.94137299061E-2</c:v>
                </c:pt>
                <c:pt idx="2398">
                  <c:v>-2.3398697376300001E-2</c:v>
                </c:pt>
                <c:pt idx="2399">
                  <c:v>-1.5269249677700001E-2</c:v>
                </c:pt>
                <c:pt idx="2400">
                  <c:v>-1.5269249677700001E-2</c:v>
                </c:pt>
                <c:pt idx="2401">
                  <c:v>-1.5269249677700001E-2</c:v>
                </c:pt>
                <c:pt idx="2402">
                  <c:v>-1.10896229744E-2</c:v>
                </c:pt>
                <c:pt idx="2403">
                  <c:v>-7.9592764377599996E-3</c:v>
                </c:pt>
                <c:pt idx="2404">
                  <c:v>-7.9592764377599996E-3</c:v>
                </c:pt>
                <c:pt idx="2405">
                  <c:v>-5.7541131973300004E-3</c:v>
                </c:pt>
                <c:pt idx="2406">
                  <c:v>-5.7541131973300004E-3</c:v>
                </c:pt>
                <c:pt idx="2407">
                  <c:v>-5.7541131973300004E-3</c:v>
                </c:pt>
                <c:pt idx="2408">
                  <c:v>-4.3148398399400004E-3</c:v>
                </c:pt>
                <c:pt idx="2409">
                  <c:v>-4.3148398399400004E-3</c:v>
                </c:pt>
                <c:pt idx="2410">
                  <c:v>-3.42944264412E-3</c:v>
                </c:pt>
                <c:pt idx="2411">
                  <c:v>-2.7163326740299999E-3</c:v>
                </c:pt>
                <c:pt idx="2412">
                  <c:v>-2.7163326740299999E-3</c:v>
                </c:pt>
                <c:pt idx="2413">
                  <c:v>-2.7163326740299999E-3</c:v>
                </c:pt>
                <c:pt idx="2414">
                  <c:v>-2.0475983619699998E-3</c:v>
                </c:pt>
                <c:pt idx="2415">
                  <c:v>-1.4111995697E-3</c:v>
                </c:pt>
                <c:pt idx="2416">
                  <c:v>-1.4111995697E-3</c:v>
                </c:pt>
                <c:pt idx="2417">
                  <c:v>-1.4111995697E-3</c:v>
                </c:pt>
                <c:pt idx="2418">
                  <c:v>-1.17856264114E-3</c:v>
                </c:pt>
                <c:pt idx="2419">
                  <c:v>-6.7359209060699997E-4</c:v>
                </c:pt>
                <c:pt idx="2420">
                  <c:v>-6.7359209060699997E-4</c:v>
                </c:pt>
                <c:pt idx="2421">
                  <c:v>-3.2225251197800001E-4</c:v>
                </c:pt>
                <c:pt idx="2422">
                  <c:v>-3.2225251197800001E-4</c:v>
                </c:pt>
                <c:pt idx="2423">
                  <c:v>-2.66939401627E-4</c:v>
                </c:pt>
                <c:pt idx="2424">
                  <c:v>-2.66939401627E-4</c:v>
                </c:pt>
                <c:pt idx="2425">
                  <c:v>-3.1644105911300002E-4</c:v>
                </c:pt>
                <c:pt idx="2426">
                  <c:v>-1.10015273094E-3</c:v>
                </c:pt>
                <c:pt idx="2427">
                  <c:v>-1.10015273094E-3</c:v>
                </c:pt>
                <c:pt idx="2428">
                  <c:v>-1.10015273094E-3</c:v>
                </c:pt>
                <c:pt idx="2429">
                  <c:v>-2.4659335613299999E-3</c:v>
                </c:pt>
                <c:pt idx="2430">
                  <c:v>-3.4610331058499999E-3</c:v>
                </c:pt>
                <c:pt idx="2431">
                  <c:v>-3.4610331058499999E-3</c:v>
                </c:pt>
                <c:pt idx="2432">
                  <c:v>-3.4610331058499999E-3</c:v>
                </c:pt>
                <c:pt idx="2433">
                  <c:v>-4.4077038765E-3</c:v>
                </c:pt>
                <c:pt idx="2434">
                  <c:v>-5.7719349861100003E-3</c:v>
                </c:pt>
                <c:pt idx="2435">
                  <c:v>-5.7719349861100003E-3</c:v>
                </c:pt>
                <c:pt idx="2436">
                  <c:v>-6.9000422954599997E-3</c:v>
                </c:pt>
                <c:pt idx="2437">
                  <c:v>-6.9000422954599997E-3</c:v>
                </c:pt>
                <c:pt idx="2438">
                  <c:v>-6.9000422954599997E-3</c:v>
                </c:pt>
                <c:pt idx="2439">
                  <c:v>-7.5973272323600002E-3</c:v>
                </c:pt>
                <c:pt idx="2440">
                  <c:v>-7.5973272323600002E-3</c:v>
                </c:pt>
                <c:pt idx="2441">
                  <c:v>-8.0778300762200002E-3</c:v>
                </c:pt>
                <c:pt idx="2442">
                  <c:v>-8.0778300762200002E-3</c:v>
                </c:pt>
                <c:pt idx="2443">
                  <c:v>-8.0778300762200002E-3</c:v>
                </c:pt>
                <c:pt idx="2444">
                  <c:v>-8.4042847156500008E-3</c:v>
                </c:pt>
                <c:pt idx="2445">
                  <c:v>-8.4042847156500008E-3</c:v>
                </c:pt>
                <c:pt idx="2446">
                  <c:v>-8.6424350738499994E-3</c:v>
                </c:pt>
                <c:pt idx="2447">
                  <c:v>-8.6424350738499994E-3</c:v>
                </c:pt>
                <c:pt idx="2448">
                  <c:v>-8.89965891838E-3</c:v>
                </c:pt>
                <c:pt idx="2449">
                  <c:v>-9.27510857582E-3</c:v>
                </c:pt>
                <c:pt idx="2450">
                  <c:v>-9.27510857582E-3</c:v>
                </c:pt>
                <c:pt idx="2451">
                  <c:v>-9.27510857582E-3</c:v>
                </c:pt>
                <c:pt idx="2452">
                  <c:v>-1.0475307703E-2</c:v>
                </c:pt>
                <c:pt idx="2453">
                  <c:v>-1.0475307703E-2</c:v>
                </c:pt>
                <c:pt idx="2454">
                  <c:v>-1.2390851974499999E-2</c:v>
                </c:pt>
                <c:pt idx="2455">
                  <c:v>-1.2390851974499999E-2</c:v>
                </c:pt>
                <c:pt idx="2456">
                  <c:v>-1.4182627201099999E-2</c:v>
                </c:pt>
                <c:pt idx="2457">
                  <c:v>-1.55157148838E-2</c:v>
                </c:pt>
                <c:pt idx="2458">
                  <c:v>-1.55157148838E-2</c:v>
                </c:pt>
                <c:pt idx="2459">
                  <c:v>-1.63206458092E-2</c:v>
                </c:pt>
                <c:pt idx="2460">
                  <c:v>-1.63206458092E-2</c:v>
                </c:pt>
                <c:pt idx="2461">
                  <c:v>-1.71365439892E-2</c:v>
                </c:pt>
                <c:pt idx="2462">
                  <c:v>-1.71365439892E-2</c:v>
                </c:pt>
                <c:pt idx="2463">
                  <c:v>-1.7774820327799999E-2</c:v>
                </c:pt>
                <c:pt idx="2464">
                  <c:v>-1.7774820327799999E-2</c:v>
                </c:pt>
                <c:pt idx="2465">
                  <c:v>-1.9801348447799998E-2</c:v>
                </c:pt>
                <c:pt idx="2466">
                  <c:v>-1.9801348447799998E-2</c:v>
                </c:pt>
                <c:pt idx="2467">
                  <c:v>-1.9801348447799998E-2</c:v>
                </c:pt>
                <c:pt idx="2468">
                  <c:v>-2.8779268264800002E-2</c:v>
                </c:pt>
                <c:pt idx="2469">
                  <c:v>-3.7253081798599999E-2</c:v>
                </c:pt>
                <c:pt idx="2470">
                  <c:v>-3.7253081798599999E-2</c:v>
                </c:pt>
                <c:pt idx="2471">
                  <c:v>-4.27809655666E-2</c:v>
                </c:pt>
                <c:pt idx="2472">
                  <c:v>-4.27809655666E-2</c:v>
                </c:pt>
                <c:pt idx="2473">
                  <c:v>-4.5571863651299997E-2</c:v>
                </c:pt>
                <c:pt idx="2474">
                  <c:v>9.2040896415700006E-3</c:v>
                </c:pt>
                <c:pt idx="2475">
                  <c:v>9.2040896415700006E-3</c:v>
                </c:pt>
                <c:pt idx="2476">
                  <c:v>9.2040896415700006E-3</c:v>
                </c:pt>
                <c:pt idx="2477">
                  <c:v>2.38516628742E-2</c:v>
                </c:pt>
                <c:pt idx="2478">
                  <c:v>8.6632251739499996E-2</c:v>
                </c:pt>
                <c:pt idx="2479">
                  <c:v>8.6632251739499996E-2</c:v>
                </c:pt>
                <c:pt idx="2480">
                  <c:v>8.6632251739499996E-2</c:v>
                </c:pt>
                <c:pt idx="2481">
                  <c:v>0.150080323219</c:v>
                </c:pt>
                <c:pt idx="2482">
                  <c:v>0.206891894341</c:v>
                </c:pt>
                <c:pt idx="2483">
                  <c:v>0.206891894341</c:v>
                </c:pt>
                <c:pt idx="2484">
                  <c:v>0.25489421188799999</c:v>
                </c:pt>
                <c:pt idx="2485">
                  <c:v>0.25489421188799999</c:v>
                </c:pt>
                <c:pt idx="2486">
                  <c:v>0.25489421188799999</c:v>
                </c:pt>
                <c:pt idx="2487">
                  <c:v>0.25489421188799999</c:v>
                </c:pt>
                <c:pt idx="2488">
                  <c:v>0.25489421188799999</c:v>
                </c:pt>
                <c:pt idx="2489">
                  <c:v>0.31042915582699998</c:v>
                </c:pt>
                <c:pt idx="2490">
                  <c:v>0.34365530312100001</c:v>
                </c:pt>
                <c:pt idx="2491">
                  <c:v>0.33490863442399998</c:v>
                </c:pt>
                <c:pt idx="2492">
                  <c:v>0.33490863442399998</c:v>
                </c:pt>
                <c:pt idx="2493">
                  <c:v>0.33490863442399998</c:v>
                </c:pt>
                <c:pt idx="2494">
                  <c:v>0.42096537724100003</c:v>
                </c:pt>
                <c:pt idx="2495">
                  <c:v>0.42096537724100003</c:v>
                </c:pt>
                <c:pt idx="2496">
                  <c:v>0.47142969444400001</c:v>
                </c:pt>
                <c:pt idx="2497">
                  <c:v>0.47142969444400001</c:v>
                </c:pt>
                <c:pt idx="2498">
                  <c:v>0.49706675112199999</c:v>
                </c:pt>
                <c:pt idx="2499">
                  <c:v>0.51570005714900002</c:v>
                </c:pt>
                <c:pt idx="2500">
                  <c:v>0.51570005714900002</c:v>
                </c:pt>
                <c:pt idx="2501">
                  <c:v>0.52711705118399999</c:v>
                </c:pt>
                <c:pt idx="2502">
                  <c:v>0.52711705118399999</c:v>
                </c:pt>
                <c:pt idx="2503">
                  <c:v>0.53080294281200002</c:v>
                </c:pt>
                <c:pt idx="2504">
                  <c:v>0.53080294281200002</c:v>
                </c:pt>
                <c:pt idx="2505">
                  <c:v>0.53080294281200002</c:v>
                </c:pt>
                <c:pt idx="2506">
                  <c:v>0.53122971206900005</c:v>
                </c:pt>
                <c:pt idx="2507">
                  <c:v>0.527540780604</c:v>
                </c:pt>
                <c:pt idx="2508">
                  <c:v>0.527540780604</c:v>
                </c:pt>
                <c:pt idx="2509">
                  <c:v>0.47332625836100001</c:v>
                </c:pt>
                <c:pt idx="2510">
                  <c:v>0.47332625836100001</c:v>
                </c:pt>
                <c:pt idx="2511">
                  <c:v>0.47332625836100001</c:v>
                </c:pt>
                <c:pt idx="2512">
                  <c:v>0.429618120193</c:v>
                </c:pt>
                <c:pt idx="2513">
                  <c:v>0.429618120193</c:v>
                </c:pt>
                <c:pt idx="2514">
                  <c:v>0.33846744149899999</c:v>
                </c:pt>
                <c:pt idx="2515">
                  <c:v>0.33846744149899999</c:v>
                </c:pt>
                <c:pt idx="2516">
                  <c:v>0.33846744149899999</c:v>
                </c:pt>
                <c:pt idx="2517">
                  <c:v>0.33846744149899999</c:v>
                </c:pt>
                <c:pt idx="2518">
                  <c:v>0.27024082839500002</c:v>
                </c:pt>
                <c:pt idx="2519">
                  <c:v>0.19645868241799999</c:v>
                </c:pt>
                <c:pt idx="2520">
                  <c:v>0.19645868241799999</c:v>
                </c:pt>
                <c:pt idx="2521">
                  <c:v>0.134575873613</c:v>
                </c:pt>
                <c:pt idx="2522">
                  <c:v>0.112506508827</c:v>
                </c:pt>
                <c:pt idx="2523">
                  <c:v>0.112506508827</c:v>
                </c:pt>
                <c:pt idx="2524">
                  <c:v>0.112506508827</c:v>
                </c:pt>
                <c:pt idx="2525">
                  <c:v>0.112506508827</c:v>
                </c:pt>
                <c:pt idx="2526">
                  <c:v>5.9277147054699997E-2</c:v>
                </c:pt>
                <c:pt idx="2527">
                  <c:v>1.6288876533499998E-2</c:v>
                </c:pt>
                <c:pt idx="2528">
                  <c:v>1.6288876533499998E-2</c:v>
                </c:pt>
                <c:pt idx="2529">
                  <c:v>-3.3799320459399998E-2</c:v>
                </c:pt>
                <c:pt idx="2530">
                  <c:v>-3.3799320459399998E-2</c:v>
                </c:pt>
                <c:pt idx="2531">
                  <c:v>-7.0783942937899996E-2</c:v>
                </c:pt>
                <c:pt idx="2532">
                  <c:v>-7.0783942937899996E-2</c:v>
                </c:pt>
                <c:pt idx="2533">
                  <c:v>-7.19654262066E-2</c:v>
                </c:pt>
                <c:pt idx="2534">
                  <c:v>-7.19654262066E-2</c:v>
                </c:pt>
                <c:pt idx="2535">
                  <c:v>-7.19654262066E-2</c:v>
                </c:pt>
                <c:pt idx="2536">
                  <c:v>-7.5157821178400003E-2</c:v>
                </c:pt>
                <c:pt idx="2537">
                  <c:v>-7.5157821178400003E-2</c:v>
                </c:pt>
                <c:pt idx="2538">
                  <c:v>-6.9450169801700004E-2</c:v>
                </c:pt>
                <c:pt idx="2539">
                  <c:v>-6.9450169801700004E-2</c:v>
                </c:pt>
                <c:pt idx="2540">
                  <c:v>-5.61848282814E-2</c:v>
                </c:pt>
                <c:pt idx="2541">
                  <c:v>-5.61848282814E-2</c:v>
                </c:pt>
                <c:pt idx="2542">
                  <c:v>-4.7002404928200001E-2</c:v>
                </c:pt>
                <c:pt idx="2543">
                  <c:v>-4.7002404928200001E-2</c:v>
                </c:pt>
                <c:pt idx="2544">
                  <c:v>-3.8683354854599998E-2</c:v>
                </c:pt>
                <c:pt idx="2545">
                  <c:v>-3.8683354854599998E-2</c:v>
                </c:pt>
                <c:pt idx="2546">
                  <c:v>-3.3417642116500001E-2</c:v>
                </c:pt>
                <c:pt idx="2547">
                  <c:v>-3.3417642116500001E-2</c:v>
                </c:pt>
                <c:pt idx="2548">
                  <c:v>-3.01648378372E-2</c:v>
                </c:pt>
                <c:pt idx="2549">
                  <c:v>-2.8168022632600001E-2</c:v>
                </c:pt>
                <c:pt idx="2550">
                  <c:v>-2.8168022632600001E-2</c:v>
                </c:pt>
                <c:pt idx="2551">
                  <c:v>-2.8168022632600001E-2</c:v>
                </c:pt>
                <c:pt idx="2552">
                  <c:v>-2.6879012584700001E-2</c:v>
                </c:pt>
                <c:pt idx="2553">
                  <c:v>-2.6205986738200002E-2</c:v>
                </c:pt>
                <c:pt idx="2554">
                  <c:v>-2.6205986738200002E-2</c:v>
                </c:pt>
                <c:pt idx="2555">
                  <c:v>-2.59663462639E-2</c:v>
                </c:pt>
                <c:pt idx="2556">
                  <c:v>-2.59663462639E-2</c:v>
                </c:pt>
                <c:pt idx="2557">
                  <c:v>-2.6040911674500001E-2</c:v>
                </c:pt>
                <c:pt idx="2558">
                  <c:v>-2.6040911674500001E-2</c:v>
                </c:pt>
                <c:pt idx="2559">
                  <c:v>-2.6040911674500001E-2</c:v>
                </c:pt>
                <c:pt idx="2560">
                  <c:v>-2.6280075311699999E-2</c:v>
                </c:pt>
                <c:pt idx="2561">
                  <c:v>-2.6280075311699999E-2</c:v>
                </c:pt>
                <c:pt idx="2562">
                  <c:v>-2.69542634487E-2</c:v>
                </c:pt>
                <c:pt idx="2563">
                  <c:v>-2.8132945299100001E-2</c:v>
                </c:pt>
                <c:pt idx="2564">
                  <c:v>-2.8132945299100001E-2</c:v>
                </c:pt>
                <c:pt idx="2565">
                  <c:v>-2.9893636703499999E-2</c:v>
                </c:pt>
                <c:pt idx="2566">
                  <c:v>-2.9893636703499999E-2</c:v>
                </c:pt>
                <c:pt idx="2567">
                  <c:v>-3.14385592937E-2</c:v>
                </c:pt>
                <c:pt idx="2568">
                  <c:v>-3.14385592937E-2</c:v>
                </c:pt>
                <c:pt idx="2569">
                  <c:v>-3.2653689384500001E-2</c:v>
                </c:pt>
                <c:pt idx="2570">
                  <c:v>-3.2653689384500001E-2</c:v>
                </c:pt>
                <c:pt idx="2571">
                  <c:v>-3.3451884984999999E-2</c:v>
                </c:pt>
                <c:pt idx="2572">
                  <c:v>-3.3451884984999999E-2</c:v>
                </c:pt>
                <c:pt idx="2573">
                  <c:v>-3.3732444047899997E-2</c:v>
                </c:pt>
                <c:pt idx="2574">
                  <c:v>-3.3732444047899997E-2</c:v>
                </c:pt>
                <c:pt idx="2575">
                  <c:v>-3.3821523189499998E-2</c:v>
                </c:pt>
                <c:pt idx="2576">
                  <c:v>-3.3821523189499998E-2</c:v>
                </c:pt>
                <c:pt idx="2577">
                  <c:v>-3.3765196800200001E-2</c:v>
                </c:pt>
                <c:pt idx="2578">
                  <c:v>-3.3765196800200001E-2</c:v>
                </c:pt>
                <c:pt idx="2579">
                  <c:v>-3.3672809600799998E-2</c:v>
                </c:pt>
                <c:pt idx="2580">
                  <c:v>-3.3672809600799998E-2</c:v>
                </c:pt>
                <c:pt idx="2581">
                  <c:v>-3.3672809600799998E-2</c:v>
                </c:pt>
                <c:pt idx="2582">
                  <c:v>-3.3672809600799998E-2</c:v>
                </c:pt>
                <c:pt idx="2583">
                  <c:v>-3.3512443304099998E-2</c:v>
                </c:pt>
                <c:pt idx="2584">
                  <c:v>-3.3328741788900003E-2</c:v>
                </c:pt>
                <c:pt idx="2585">
                  <c:v>-3.3328741788900003E-2</c:v>
                </c:pt>
                <c:pt idx="2586">
                  <c:v>-3.3328741788900003E-2</c:v>
                </c:pt>
                <c:pt idx="2587">
                  <c:v>-3.3390790224099999E-2</c:v>
                </c:pt>
                <c:pt idx="2588">
                  <c:v>-3.3390790224099999E-2</c:v>
                </c:pt>
                <c:pt idx="2589">
                  <c:v>-3.3632785081899999E-2</c:v>
                </c:pt>
                <c:pt idx="2590">
                  <c:v>-3.4104287624400001E-2</c:v>
                </c:pt>
                <c:pt idx="2591">
                  <c:v>-3.4104287624400001E-2</c:v>
                </c:pt>
                <c:pt idx="2592">
                  <c:v>-3.4534037113200002E-2</c:v>
                </c:pt>
                <c:pt idx="2593">
                  <c:v>-3.4534037113200002E-2</c:v>
                </c:pt>
                <c:pt idx="2594">
                  <c:v>-3.4534037113200002E-2</c:v>
                </c:pt>
                <c:pt idx="2595">
                  <c:v>-3.52839827538E-2</c:v>
                </c:pt>
                <c:pt idx="2596">
                  <c:v>-3.52839827538E-2</c:v>
                </c:pt>
                <c:pt idx="2597">
                  <c:v>-3.52839827538E-2</c:v>
                </c:pt>
                <c:pt idx="2598">
                  <c:v>-3.5606801509899998E-2</c:v>
                </c:pt>
                <c:pt idx="2599">
                  <c:v>-3.5606801509899998E-2</c:v>
                </c:pt>
                <c:pt idx="2600">
                  <c:v>-3.5872638225600002E-2</c:v>
                </c:pt>
                <c:pt idx="2601">
                  <c:v>-3.5872638225600002E-2</c:v>
                </c:pt>
                <c:pt idx="2602">
                  <c:v>-3.6268800497099997E-2</c:v>
                </c:pt>
                <c:pt idx="2603">
                  <c:v>-3.6268800497099997E-2</c:v>
                </c:pt>
                <c:pt idx="2604">
                  <c:v>-3.6655873060200003E-2</c:v>
                </c:pt>
                <c:pt idx="2605">
                  <c:v>-3.6952465772600002E-2</c:v>
                </c:pt>
                <c:pt idx="2606">
                  <c:v>-3.6952465772600002E-2</c:v>
                </c:pt>
                <c:pt idx="2607">
                  <c:v>-3.6952465772600002E-2</c:v>
                </c:pt>
                <c:pt idx="2608">
                  <c:v>-3.7153720855699998E-2</c:v>
                </c:pt>
                <c:pt idx="2609">
                  <c:v>-3.7153720855699998E-2</c:v>
                </c:pt>
                <c:pt idx="2610">
                  <c:v>-3.7257671356199999E-2</c:v>
                </c:pt>
                <c:pt idx="2611">
                  <c:v>-3.5530954599399998E-2</c:v>
                </c:pt>
                <c:pt idx="2612">
                  <c:v>-3.5530954599399998E-2</c:v>
                </c:pt>
                <c:pt idx="2613">
                  <c:v>-3.3362358808499998E-2</c:v>
                </c:pt>
                <c:pt idx="2614">
                  <c:v>-3.3362358808499998E-2</c:v>
                </c:pt>
                <c:pt idx="2615">
                  <c:v>-3.0188053846400002E-2</c:v>
                </c:pt>
                <c:pt idx="2616">
                  <c:v>-3.0188053846400002E-2</c:v>
                </c:pt>
                <c:pt idx="2617">
                  <c:v>-2.96653807163E-2</c:v>
                </c:pt>
                <c:pt idx="2618">
                  <c:v>-2.7921885252000001E-2</c:v>
                </c:pt>
                <c:pt idx="2619">
                  <c:v>-2.7921885252000001E-2</c:v>
                </c:pt>
                <c:pt idx="2620">
                  <c:v>-2.7921885252000001E-2</c:v>
                </c:pt>
                <c:pt idx="2621">
                  <c:v>-2.5019168853800001E-2</c:v>
                </c:pt>
                <c:pt idx="2622">
                  <c:v>-2.5019168853800001E-2</c:v>
                </c:pt>
                <c:pt idx="2623">
                  <c:v>-3.1952261924699998E-3</c:v>
                </c:pt>
                <c:pt idx="2624">
                  <c:v>-3.1952261924699998E-3</c:v>
                </c:pt>
                <c:pt idx="2625">
                  <c:v>2.2094845771800001E-2</c:v>
                </c:pt>
                <c:pt idx="2626">
                  <c:v>2.2094845771800001E-2</c:v>
                </c:pt>
                <c:pt idx="2627">
                  <c:v>2.2094845771800001E-2</c:v>
                </c:pt>
                <c:pt idx="2628">
                  <c:v>6.3668042421300003E-2</c:v>
                </c:pt>
                <c:pt idx="2629">
                  <c:v>6.3668042421300003E-2</c:v>
                </c:pt>
                <c:pt idx="2630">
                  <c:v>9.0606391429899999E-2</c:v>
                </c:pt>
                <c:pt idx="2631">
                  <c:v>9.0606391429899999E-2</c:v>
                </c:pt>
                <c:pt idx="2632">
                  <c:v>0.13554739952100001</c:v>
                </c:pt>
                <c:pt idx="2633">
                  <c:v>0.13554739952100001</c:v>
                </c:pt>
                <c:pt idx="2634">
                  <c:v>0.17994567751900001</c:v>
                </c:pt>
                <c:pt idx="2635">
                  <c:v>0.17994567751900001</c:v>
                </c:pt>
                <c:pt idx="2636">
                  <c:v>0.22248457372200001</c:v>
                </c:pt>
                <c:pt idx="2637">
                  <c:v>0.22248457372200001</c:v>
                </c:pt>
                <c:pt idx="2638">
                  <c:v>0.26466421782999999</c:v>
                </c:pt>
                <c:pt idx="2639">
                  <c:v>0.26466421782999999</c:v>
                </c:pt>
                <c:pt idx="2640">
                  <c:v>0.29802816361200002</c:v>
                </c:pt>
                <c:pt idx="2641">
                  <c:v>0.29802816361200002</c:v>
                </c:pt>
                <c:pt idx="2642">
                  <c:v>0.294533610344</c:v>
                </c:pt>
                <c:pt idx="2643">
                  <c:v>0.294533610344</c:v>
                </c:pt>
                <c:pt idx="2644">
                  <c:v>0.298062846065</c:v>
                </c:pt>
                <c:pt idx="2645">
                  <c:v>0.298062846065</c:v>
                </c:pt>
                <c:pt idx="2646">
                  <c:v>0.39762799255499998</c:v>
                </c:pt>
                <c:pt idx="2647">
                  <c:v>0.39762799255499998</c:v>
                </c:pt>
                <c:pt idx="2648">
                  <c:v>0.45850479975300001</c:v>
                </c:pt>
                <c:pt idx="2649">
                  <c:v>0.45850479975300001</c:v>
                </c:pt>
                <c:pt idx="2650">
                  <c:v>0.48998725414299998</c:v>
                </c:pt>
                <c:pt idx="2651">
                  <c:v>0.48998725414299998</c:v>
                </c:pt>
                <c:pt idx="2652">
                  <c:v>0.50191362202199996</c:v>
                </c:pt>
                <c:pt idx="2653">
                  <c:v>0.50260131806099995</c:v>
                </c:pt>
                <c:pt idx="2654">
                  <c:v>0.50260131806099995</c:v>
                </c:pt>
                <c:pt idx="2655">
                  <c:v>0.50260131806099995</c:v>
                </c:pt>
                <c:pt idx="2656">
                  <c:v>0.49007674306600002</c:v>
                </c:pt>
                <c:pt idx="2657">
                  <c:v>0.49007674306600002</c:v>
                </c:pt>
                <c:pt idx="2658">
                  <c:v>0.46031701937300001</c:v>
                </c:pt>
                <c:pt idx="2659">
                  <c:v>0.46031701937300001</c:v>
                </c:pt>
                <c:pt idx="2660">
                  <c:v>0.424457693473</c:v>
                </c:pt>
                <c:pt idx="2661">
                  <c:v>0.38616767525700002</c:v>
                </c:pt>
                <c:pt idx="2662">
                  <c:v>0.38616767525700002</c:v>
                </c:pt>
                <c:pt idx="2663">
                  <c:v>0.38616767525700002</c:v>
                </c:pt>
                <c:pt idx="2664">
                  <c:v>0.30975786596499999</c:v>
                </c:pt>
                <c:pt idx="2665">
                  <c:v>0.246844679117</c:v>
                </c:pt>
                <c:pt idx="2666">
                  <c:v>0.246844679117</c:v>
                </c:pt>
                <c:pt idx="2667">
                  <c:v>0.188837945461</c:v>
                </c:pt>
                <c:pt idx="2668">
                  <c:v>0.14159575104700001</c:v>
                </c:pt>
                <c:pt idx="2669">
                  <c:v>0.14159575104700001</c:v>
                </c:pt>
                <c:pt idx="2670">
                  <c:v>0.14159575104700001</c:v>
                </c:pt>
                <c:pt idx="2671">
                  <c:v>8.5647284984600003E-2</c:v>
                </c:pt>
                <c:pt idx="2672">
                  <c:v>8.5647284984600003E-2</c:v>
                </c:pt>
                <c:pt idx="2673">
                  <c:v>5.1756471395499999E-2</c:v>
                </c:pt>
                <c:pt idx="2674">
                  <c:v>5.1756471395499999E-2</c:v>
                </c:pt>
                <c:pt idx="2675">
                  <c:v>5.1756471395499999E-2</c:v>
                </c:pt>
                <c:pt idx="2676">
                  <c:v>1.10447406769E-2</c:v>
                </c:pt>
                <c:pt idx="2677">
                  <c:v>1.10447406769E-2</c:v>
                </c:pt>
                <c:pt idx="2678">
                  <c:v>1.10447406769E-2</c:v>
                </c:pt>
                <c:pt idx="2679">
                  <c:v>-2.8332799673100002E-2</c:v>
                </c:pt>
                <c:pt idx="2680">
                  <c:v>-4.09774780273E-2</c:v>
                </c:pt>
                <c:pt idx="2681">
                  <c:v>-4.09774780273E-2</c:v>
                </c:pt>
                <c:pt idx="2682">
                  <c:v>-4.09774780273E-2</c:v>
                </c:pt>
                <c:pt idx="2683">
                  <c:v>-4.5986413955700002E-2</c:v>
                </c:pt>
                <c:pt idx="2684">
                  <c:v>-4.3790787458400003E-2</c:v>
                </c:pt>
                <c:pt idx="2685">
                  <c:v>-4.3790787458400003E-2</c:v>
                </c:pt>
                <c:pt idx="2686">
                  <c:v>-3.4909874200800002E-2</c:v>
                </c:pt>
                <c:pt idx="2687">
                  <c:v>-3.4909874200800002E-2</c:v>
                </c:pt>
                <c:pt idx="2688">
                  <c:v>-2.66562104225E-2</c:v>
                </c:pt>
                <c:pt idx="2689">
                  <c:v>-2.66562104225E-2</c:v>
                </c:pt>
                <c:pt idx="2690">
                  <c:v>-2.66562104225E-2</c:v>
                </c:pt>
                <c:pt idx="2691">
                  <c:v>-1.8684208393100001E-2</c:v>
                </c:pt>
                <c:pt idx="2692">
                  <c:v>-1.8684208393100001E-2</c:v>
                </c:pt>
                <c:pt idx="2693">
                  <c:v>-1.19880139828E-2</c:v>
                </c:pt>
                <c:pt idx="2694">
                  <c:v>-8.1267952918999999E-3</c:v>
                </c:pt>
                <c:pt idx="2695">
                  <c:v>-8.1267952918999999E-3</c:v>
                </c:pt>
                <c:pt idx="2696">
                  <c:v>-6.1225295066799999E-3</c:v>
                </c:pt>
                <c:pt idx="2697">
                  <c:v>-5.0739347934700002E-3</c:v>
                </c:pt>
                <c:pt idx="2698">
                  <c:v>-5.0739347934700002E-3</c:v>
                </c:pt>
                <c:pt idx="2699">
                  <c:v>-5.21937012672E-3</c:v>
                </c:pt>
                <c:pt idx="2700">
                  <c:v>-5.21937012672E-3</c:v>
                </c:pt>
                <c:pt idx="2701">
                  <c:v>-5.21937012672E-3</c:v>
                </c:pt>
                <c:pt idx="2702">
                  <c:v>-6.9057047367099998E-3</c:v>
                </c:pt>
                <c:pt idx="2703">
                  <c:v>-6.9057047367099998E-3</c:v>
                </c:pt>
                <c:pt idx="2704">
                  <c:v>-8.6230337619800004E-3</c:v>
                </c:pt>
                <c:pt idx="2705">
                  <c:v>-9.9627971649200002E-3</c:v>
                </c:pt>
                <c:pt idx="2706">
                  <c:v>-9.9627971649200002E-3</c:v>
                </c:pt>
                <c:pt idx="2707">
                  <c:v>-9.9627971649200002E-3</c:v>
                </c:pt>
                <c:pt idx="2708">
                  <c:v>-1.12393498421E-2</c:v>
                </c:pt>
                <c:pt idx="2709">
                  <c:v>-1.2370795011499999E-2</c:v>
                </c:pt>
                <c:pt idx="2710">
                  <c:v>-1.2370795011499999E-2</c:v>
                </c:pt>
                <c:pt idx="2711">
                  <c:v>-1.2370795011499999E-2</c:v>
                </c:pt>
                <c:pt idx="2712">
                  <c:v>-1.45726799965E-2</c:v>
                </c:pt>
                <c:pt idx="2713">
                  <c:v>-1.45726799965E-2</c:v>
                </c:pt>
                <c:pt idx="2714">
                  <c:v>-1.68034136295E-2</c:v>
                </c:pt>
                <c:pt idx="2715">
                  <c:v>-1.8687665462499999E-2</c:v>
                </c:pt>
                <c:pt idx="2716">
                  <c:v>-1.8687665462499999E-2</c:v>
                </c:pt>
                <c:pt idx="2717">
                  <c:v>-2.0341396331799998E-2</c:v>
                </c:pt>
                <c:pt idx="2718">
                  <c:v>-2.0341396331799998E-2</c:v>
                </c:pt>
                <c:pt idx="2719">
                  <c:v>-2.1378427743899999E-2</c:v>
                </c:pt>
                <c:pt idx="2720">
                  <c:v>-2.1378427743899999E-2</c:v>
                </c:pt>
                <c:pt idx="2721">
                  <c:v>-2.1378427743899999E-2</c:v>
                </c:pt>
                <c:pt idx="2722">
                  <c:v>-2.1378427743899999E-2</c:v>
                </c:pt>
                <c:pt idx="2723">
                  <c:v>-2.2003978490799998E-2</c:v>
                </c:pt>
                <c:pt idx="2724">
                  <c:v>-2.2003978490799998E-2</c:v>
                </c:pt>
                <c:pt idx="2725">
                  <c:v>-2.1922975778600001E-2</c:v>
                </c:pt>
                <c:pt idx="2726">
                  <c:v>-2.16323137283E-2</c:v>
                </c:pt>
                <c:pt idx="2727">
                  <c:v>-2.16323137283E-2</c:v>
                </c:pt>
                <c:pt idx="2728">
                  <c:v>-2.0929425954800001E-2</c:v>
                </c:pt>
                <c:pt idx="2729">
                  <c:v>-2.0929425954800001E-2</c:v>
                </c:pt>
                <c:pt idx="2730">
                  <c:v>-2.01552212238E-2</c:v>
                </c:pt>
                <c:pt idx="2731">
                  <c:v>-2.01552212238E-2</c:v>
                </c:pt>
                <c:pt idx="2732">
                  <c:v>-1.942050457E-2</c:v>
                </c:pt>
                <c:pt idx="2733">
                  <c:v>-1.942050457E-2</c:v>
                </c:pt>
                <c:pt idx="2734">
                  <c:v>-1.8884539604200001E-2</c:v>
                </c:pt>
                <c:pt idx="2735">
                  <c:v>-1.8884539604200001E-2</c:v>
                </c:pt>
                <c:pt idx="2736">
                  <c:v>-1.8529623746899999E-2</c:v>
                </c:pt>
                <c:pt idx="2737">
                  <c:v>-1.8529623746899999E-2</c:v>
                </c:pt>
                <c:pt idx="2738">
                  <c:v>-1.8529623746899999E-2</c:v>
                </c:pt>
                <c:pt idx="2739">
                  <c:v>-1.8510162830399999E-2</c:v>
                </c:pt>
                <c:pt idx="2740">
                  <c:v>-1.8510162830399999E-2</c:v>
                </c:pt>
                <c:pt idx="2741">
                  <c:v>-1.85289382935E-2</c:v>
                </c:pt>
                <c:pt idx="2742">
                  <c:v>-1.8517583608600001E-2</c:v>
                </c:pt>
                <c:pt idx="2743">
                  <c:v>-1.8517583608600001E-2</c:v>
                </c:pt>
                <c:pt idx="2744">
                  <c:v>-1.8509894609500002E-2</c:v>
                </c:pt>
                <c:pt idx="2745">
                  <c:v>-1.8509894609500002E-2</c:v>
                </c:pt>
                <c:pt idx="2746">
                  <c:v>-1.8526166677500001E-2</c:v>
                </c:pt>
                <c:pt idx="2747">
                  <c:v>-1.8526166677500001E-2</c:v>
                </c:pt>
                <c:pt idx="2748">
                  <c:v>-1.8492996692699999E-2</c:v>
                </c:pt>
                <c:pt idx="2749">
                  <c:v>-1.8492996692699999E-2</c:v>
                </c:pt>
                <c:pt idx="2750">
                  <c:v>-1.8821537494699999E-2</c:v>
                </c:pt>
                <c:pt idx="2751">
                  <c:v>-1.8821537494699999E-2</c:v>
                </c:pt>
                <c:pt idx="2752">
                  <c:v>-1.92768573761E-2</c:v>
                </c:pt>
                <c:pt idx="2753">
                  <c:v>-1.92768573761E-2</c:v>
                </c:pt>
                <c:pt idx="2754">
                  <c:v>-1.9635885953899999E-2</c:v>
                </c:pt>
                <c:pt idx="2755">
                  <c:v>-1.9878119230300001E-2</c:v>
                </c:pt>
                <c:pt idx="2756">
                  <c:v>-1.9878119230300001E-2</c:v>
                </c:pt>
                <c:pt idx="2757">
                  <c:v>-2.00951993465E-2</c:v>
                </c:pt>
                <c:pt idx="2758">
                  <c:v>-2.00951993465E-2</c:v>
                </c:pt>
                <c:pt idx="2759">
                  <c:v>-2.0289808511700001E-2</c:v>
                </c:pt>
                <c:pt idx="2760">
                  <c:v>-2.0289808511700001E-2</c:v>
                </c:pt>
                <c:pt idx="2761">
                  <c:v>-2.0289808511700001E-2</c:v>
                </c:pt>
                <c:pt idx="2762">
                  <c:v>-2.02466547489E-2</c:v>
                </c:pt>
                <c:pt idx="2763">
                  <c:v>-2.01242864132E-2</c:v>
                </c:pt>
                <c:pt idx="2764">
                  <c:v>-2.01242864132E-2</c:v>
                </c:pt>
                <c:pt idx="2765">
                  <c:v>-2.0254731178300001E-2</c:v>
                </c:pt>
                <c:pt idx="2766">
                  <c:v>-2.0254731178300001E-2</c:v>
                </c:pt>
                <c:pt idx="2767">
                  <c:v>-2.0254731178300001E-2</c:v>
                </c:pt>
                <c:pt idx="2768">
                  <c:v>-2.0254731178300001E-2</c:v>
                </c:pt>
                <c:pt idx="2769">
                  <c:v>-2.11469829082E-2</c:v>
                </c:pt>
                <c:pt idx="2770">
                  <c:v>-2.11469829082E-2</c:v>
                </c:pt>
                <c:pt idx="2771">
                  <c:v>-2.0756632089600002E-2</c:v>
                </c:pt>
                <c:pt idx="2772">
                  <c:v>-1.7590045929000001E-2</c:v>
                </c:pt>
                <c:pt idx="2773">
                  <c:v>-1.7590045929000001E-2</c:v>
                </c:pt>
                <c:pt idx="2774">
                  <c:v>-1.2771934270900001E-2</c:v>
                </c:pt>
                <c:pt idx="2775">
                  <c:v>-1.2771934270900001E-2</c:v>
                </c:pt>
                <c:pt idx="2776">
                  <c:v>-1.2771934270900001E-2</c:v>
                </c:pt>
                <c:pt idx="2777" formatCode="0.00E+00">
                  <c:v>-6.8783760070799995E-5</c:v>
                </c:pt>
                <c:pt idx="2778" formatCode="0.00E+00">
                  <c:v>-6.8783760070799995E-5</c:v>
                </c:pt>
                <c:pt idx="2779">
                  <c:v>1.3313889503499999E-2</c:v>
                </c:pt>
                <c:pt idx="2780">
                  <c:v>1.3313889503499999E-2</c:v>
                </c:pt>
                <c:pt idx="2781">
                  <c:v>4.6682029962500003E-2</c:v>
                </c:pt>
                <c:pt idx="2782">
                  <c:v>6.1697155237199999E-2</c:v>
                </c:pt>
                <c:pt idx="2783">
                  <c:v>6.1697155237199999E-2</c:v>
                </c:pt>
                <c:pt idx="2784">
                  <c:v>6.1697155237199999E-2</c:v>
                </c:pt>
                <c:pt idx="2785">
                  <c:v>8.6640924215299994E-2</c:v>
                </c:pt>
                <c:pt idx="2786">
                  <c:v>8.6640924215299994E-2</c:v>
                </c:pt>
                <c:pt idx="2787">
                  <c:v>0.15772667527199999</c:v>
                </c:pt>
                <c:pt idx="2788">
                  <c:v>0.215966254473</c:v>
                </c:pt>
                <c:pt idx="2789">
                  <c:v>0.215966254473</c:v>
                </c:pt>
                <c:pt idx="2790">
                  <c:v>0.215966254473</c:v>
                </c:pt>
                <c:pt idx="2791">
                  <c:v>0.27425861358600001</c:v>
                </c:pt>
                <c:pt idx="2792">
                  <c:v>0.32734956592300002</c:v>
                </c:pt>
                <c:pt idx="2793">
                  <c:v>0.32734956592300002</c:v>
                </c:pt>
                <c:pt idx="2794">
                  <c:v>0.39306378737100001</c:v>
                </c:pt>
                <c:pt idx="2795">
                  <c:v>0.39306378737100001</c:v>
                </c:pt>
                <c:pt idx="2796">
                  <c:v>0.42022048123200001</c:v>
                </c:pt>
                <c:pt idx="2797">
                  <c:v>0.42022048123200001</c:v>
                </c:pt>
                <c:pt idx="2798">
                  <c:v>0.43679576553400001</c:v>
                </c:pt>
                <c:pt idx="2799">
                  <c:v>0.43679576553400001</c:v>
                </c:pt>
                <c:pt idx="2800">
                  <c:v>0.45466135814800002</c:v>
                </c:pt>
                <c:pt idx="2801">
                  <c:v>0.464985493571</c:v>
                </c:pt>
                <c:pt idx="2802">
                  <c:v>0.464985493571</c:v>
                </c:pt>
                <c:pt idx="2803">
                  <c:v>0.46599408984200003</c:v>
                </c:pt>
                <c:pt idx="2804">
                  <c:v>0.46599408984200003</c:v>
                </c:pt>
                <c:pt idx="2805">
                  <c:v>0.46028158813699999</c:v>
                </c:pt>
                <c:pt idx="2806">
                  <c:v>0.46028158813699999</c:v>
                </c:pt>
                <c:pt idx="2807">
                  <c:v>0.44913175329600002</c:v>
                </c:pt>
                <c:pt idx="2808">
                  <c:v>0.44913175329600002</c:v>
                </c:pt>
                <c:pt idx="2809">
                  <c:v>0.38657617196400001</c:v>
                </c:pt>
                <c:pt idx="2810">
                  <c:v>0.38657617196400001</c:v>
                </c:pt>
                <c:pt idx="2811">
                  <c:v>0.32675561308899997</c:v>
                </c:pt>
                <c:pt idx="2812">
                  <c:v>0.32675561308899997</c:v>
                </c:pt>
                <c:pt idx="2813">
                  <c:v>0.26350536942500002</c:v>
                </c:pt>
                <c:pt idx="2814">
                  <c:v>0.26350536942500002</c:v>
                </c:pt>
                <c:pt idx="2815">
                  <c:v>0.26350536942500002</c:v>
                </c:pt>
                <c:pt idx="2816">
                  <c:v>0.26350536942500002</c:v>
                </c:pt>
                <c:pt idx="2817">
                  <c:v>0.20133526623199999</c:v>
                </c:pt>
                <c:pt idx="2818">
                  <c:v>0.20133526623199999</c:v>
                </c:pt>
                <c:pt idx="2819">
                  <c:v>0.15215122699700001</c:v>
                </c:pt>
                <c:pt idx="2820">
                  <c:v>0.15215122699700001</c:v>
                </c:pt>
                <c:pt idx="2821">
                  <c:v>8.3102852106099995E-2</c:v>
                </c:pt>
                <c:pt idx="2822">
                  <c:v>8.3102852106099995E-2</c:v>
                </c:pt>
                <c:pt idx="2823">
                  <c:v>4.9440711736699998E-2</c:v>
                </c:pt>
                <c:pt idx="2824">
                  <c:v>4.9440711736699998E-2</c:v>
                </c:pt>
                <c:pt idx="2825">
                  <c:v>4.6812295913700001E-3</c:v>
                </c:pt>
                <c:pt idx="2826">
                  <c:v>4.6812295913700001E-3</c:v>
                </c:pt>
                <c:pt idx="2827">
                  <c:v>4.6812295913700001E-3</c:v>
                </c:pt>
                <c:pt idx="2828">
                  <c:v>-3.13950479031E-2</c:v>
                </c:pt>
                <c:pt idx="2829">
                  <c:v>-4.1641235351599998E-2</c:v>
                </c:pt>
                <c:pt idx="2830">
                  <c:v>-5.16562461853E-2</c:v>
                </c:pt>
                <c:pt idx="2831">
                  <c:v>-5.16562461853E-2</c:v>
                </c:pt>
                <c:pt idx="2832">
                  <c:v>-5.1836580038100002E-2</c:v>
                </c:pt>
                <c:pt idx="2833">
                  <c:v>-5.1836580038100002E-2</c:v>
                </c:pt>
                <c:pt idx="2834">
                  <c:v>-4.8138588666899997E-2</c:v>
                </c:pt>
                <c:pt idx="2835">
                  <c:v>-4.8138588666899997E-2</c:v>
                </c:pt>
                <c:pt idx="2836">
                  <c:v>-4.16563153267E-2</c:v>
                </c:pt>
                <c:pt idx="2837">
                  <c:v>-4.16563153267E-2</c:v>
                </c:pt>
                <c:pt idx="2838">
                  <c:v>-3.3700466156000003E-2</c:v>
                </c:pt>
                <c:pt idx="2839">
                  <c:v>-3.3700466156000003E-2</c:v>
                </c:pt>
                <c:pt idx="2840">
                  <c:v>-2.7260780334499999E-2</c:v>
                </c:pt>
                <c:pt idx="2841">
                  <c:v>-2.7260780334499999E-2</c:v>
                </c:pt>
                <c:pt idx="2842">
                  <c:v>-2.7260780334499999E-2</c:v>
                </c:pt>
                <c:pt idx="2843">
                  <c:v>-2.2603750228899998E-2</c:v>
                </c:pt>
                <c:pt idx="2844">
                  <c:v>-1.9540160894399999E-2</c:v>
                </c:pt>
                <c:pt idx="2845">
                  <c:v>-1.9540160894399999E-2</c:v>
                </c:pt>
                <c:pt idx="2846">
                  <c:v>-1.77879631519E-2</c:v>
                </c:pt>
                <c:pt idx="2847">
                  <c:v>-1.77879631519E-2</c:v>
                </c:pt>
                <c:pt idx="2848">
                  <c:v>-1.7648696899400001E-2</c:v>
                </c:pt>
                <c:pt idx="2849">
                  <c:v>-1.8206745386099999E-2</c:v>
                </c:pt>
                <c:pt idx="2850">
                  <c:v>-1.8206745386099999E-2</c:v>
                </c:pt>
                <c:pt idx="2851">
                  <c:v>-1.8206745386099999E-2</c:v>
                </c:pt>
                <c:pt idx="2852">
                  <c:v>-1.9150197506E-2</c:v>
                </c:pt>
                <c:pt idx="2853">
                  <c:v>-1.9150197506E-2</c:v>
                </c:pt>
                <c:pt idx="2854">
                  <c:v>-1.9150197506E-2</c:v>
                </c:pt>
                <c:pt idx="2855">
                  <c:v>-2.08449363708E-2</c:v>
                </c:pt>
                <c:pt idx="2856">
                  <c:v>-2.2342354059200001E-2</c:v>
                </c:pt>
                <c:pt idx="2857">
                  <c:v>-2.2342354059200001E-2</c:v>
                </c:pt>
                <c:pt idx="2858">
                  <c:v>-2.3747384548199999E-2</c:v>
                </c:pt>
                <c:pt idx="2859">
                  <c:v>-2.4580001831099998E-2</c:v>
                </c:pt>
                <c:pt idx="2860">
                  <c:v>-2.4580001831099998E-2</c:v>
                </c:pt>
                <c:pt idx="2861">
                  <c:v>-2.4580001831099998E-2</c:v>
                </c:pt>
                <c:pt idx="2862">
                  <c:v>-2.4580001831099998E-2</c:v>
                </c:pt>
                <c:pt idx="2863">
                  <c:v>-2.5071710348100001E-2</c:v>
                </c:pt>
                <c:pt idx="2864">
                  <c:v>-2.5071710348100001E-2</c:v>
                </c:pt>
                <c:pt idx="2865">
                  <c:v>-2.54973769188E-2</c:v>
                </c:pt>
                <c:pt idx="2866">
                  <c:v>-2.54973769188E-2</c:v>
                </c:pt>
                <c:pt idx="2867">
                  <c:v>-2.5396347045899999E-2</c:v>
                </c:pt>
                <c:pt idx="2868">
                  <c:v>-2.5396347045899999E-2</c:v>
                </c:pt>
                <c:pt idx="2869">
                  <c:v>-2.4828016758000001E-2</c:v>
                </c:pt>
                <c:pt idx="2870">
                  <c:v>-2.4828016758000001E-2</c:v>
                </c:pt>
                <c:pt idx="2871">
                  <c:v>-2.27550268173E-2</c:v>
                </c:pt>
                <c:pt idx="2872">
                  <c:v>-2.27550268173E-2</c:v>
                </c:pt>
                <c:pt idx="2873">
                  <c:v>-2.0820200443300001E-2</c:v>
                </c:pt>
                <c:pt idx="2874">
                  <c:v>-1.91434323788E-2</c:v>
                </c:pt>
                <c:pt idx="2875">
                  <c:v>-1.91434323788E-2</c:v>
                </c:pt>
                <c:pt idx="2876">
                  <c:v>-1.72344148159E-2</c:v>
                </c:pt>
                <c:pt idx="2877">
                  <c:v>-1.72344148159E-2</c:v>
                </c:pt>
                <c:pt idx="2878">
                  <c:v>-1.53741240501E-2</c:v>
                </c:pt>
                <c:pt idx="2879">
                  <c:v>-1.53741240501E-2</c:v>
                </c:pt>
                <c:pt idx="2880">
                  <c:v>-1.38765573502E-2</c:v>
                </c:pt>
                <c:pt idx="2881">
                  <c:v>-1.38765573502E-2</c:v>
                </c:pt>
                <c:pt idx="2882">
                  <c:v>-1.2269556522399999E-2</c:v>
                </c:pt>
                <c:pt idx="2883">
                  <c:v>-1.2269556522399999E-2</c:v>
                </c:pt>
                <c:pt idx="2884">
                  <c:v>-1.2269556522399999E-2</c:v>
                </c:pt>
                <c:pt idx="2885">
                  <c:v>-1.03158056736E-2</c:v>
                </c:pt>
                <c:pt idx="2886">
                  <c:v>-1.03158056736E-2</c:v>
                </c:pt>
                <c:pt idx="2887">
                  <c:v>-8.7034702300999994E-3</c:v>
                </c:pt>
                <c:pt idx="2888">
                  <c:v>-7.5055360794100004E-3</c:v>
                </c:pt>
                <c:pt idx="2889">
                  <c:v>-6.7433416843400004E-3</c:v>
                </c:pt>
                <c:pt idx="2890">
                  <c:v>-6.7433416843400004E-3</c:v>
                </c:pt>
                <c:pt idx="2891">
                  <c:v>-6.7433416843400004E-3</c:v>
                </c:pt>
                <c:pt idx="2892">
                  <c:v>-6.2256753444700002E-3</c:v>
                </c:pt>
                <c:pt idx="2893">
                  <c:v>-6.2256753444700002E-3</c:v>
                </c:pt>
                <c:pt idx="2894">
                  <c:v>-5.88941574097E-3</c:v>
                </c:pt>
                <c:pt idx="2895">
                  <c:v>-5.6987702846500003E-3</c:v>
                </c:pt>
                <c:pt idx="2896">
                  <c:v>-5.6987702846500003E-3</c:v>
                </c:pt>
                <c:pt idx="2897">
                  <c:v>-5.37502765656E-3</c:v>
                </c:pt>
                <c:pt idx="2898">
                  <c:v>-5.37502765656E-3</c:v>
                </c:pt>
                <c:pt idx="2899">
                  <c:v>-6.1398446559900004E-3</c:v>
                </c:pt>
                <c:pt idx="2900">
                  <c:v>-6.1398446559900004E-3</c:v>
                </c:pt>
                <c:pt idx="2901">
                  <c:v>-7.48398900032E-3</c:v>
                </c:pt>
                <c:pt idx="2902">
                  <c:v>-7.48398900032E-3</c:v>
                </c:pt>
                <c:pt idx="2903">
                  <c:v>-8.7720751762400007E-3</c:v>
                </c:pt>
                <c:pt idx="2904">
                  <c:v>-9.7352862358099992E-3</c:v>
                </c:pt>
                <c:pt idx="2905">
                  <c:v>-9.7352862358099992E-3</c:v>
                </c:pt>
                <c:pt idx="2906">
                  <c:v>-1.11923217773E-2</c:v>
                </c:pt>
                <c:pt idx="2907">
                  <c:v>-1.11923217773E-2</c:v>
                </c:pt>
                <c:pt idx="2908">
                  <c:v>-1.11923217773E-2</c:v>
                </c:pt>
                <c:pt idx="2909">
                  <c:v>-1.11923217773E-2</c:v>
                </c:pt>
                <c:pt idx="2910">
                  <c:v>-1.3480216264699999E-2</c:v>
                </c:pt>
                <c:pt idx="2911">
                  <c:v>-1.3480216264699999E-2</c:v>
                </c:pt>
                <c:pt idx="2912">
                  <c:v>-1.54047608376E-2</c:v>
                </c:pt>
                <c:pt idx="2913">
                  <c:v>-1.54047608376E-2</c:v>
                </c:pt>
                <c:pt idx="2914">
                  <c:v>-1.6620784997899998E-2</c:v>
                </c:pt>
                <c:pt idx="2915">
                  <c:v>-1.6620784997899998E-2</c:v>
                </c:pt>
                <c:pt idx="2916">
                  <c:v>-1.74286365509E-2</c:v>
                </c:pt>
                <c:pt idx="2917">
                  <c:v>-1.79327130318E-2</c:v>
                </c:pt>
                <c:pt idx="2918">
                  <c:v>-1.79327130318E-2</c:v>
                </c:pt>
                <c:pt idx="2919">
                  <c:v>-1.79327130318E-2</c:v>
                </c:pt>
                <c:pt idx="2920">
                  <c:v>-1.87496542931E-2</c:v>
                </c:pt>
                <c:pt idx="2921">
                  <c:v>-1.87496542931E-2</c:v>
                </c:pt>
                <c:pt idx="2922">
                  <c:v>-1.93656682968E-2</c:v>
                </c:pt>
                <c:pt idx="2923">
                  <c:v>-1.9367814064E-2</c:v>
                </c:pt>
                <c:pt idx="2924">
                  <c:v>-1.9367814064E-2</c:v>
                </c:pt>
                <c:pt idx="2925">
                  <c:v>-1.9367814064E-2</c:v>
                </c:pt>
                <c:pt idx="2926">
                  <c:v>-1.9403547048599999E-2</c:v>
                </c:pt>
                <c:pt idx="2927">
                  <c:v>-1.9287794828399998E-2</c:v>
                </c:pt>
                <c:pt idx="2928">
                  <c:v>-1.9287794828399998E-2</c:v>
                </c:pt>
                <c:pt idx="2929">
                  <c:v>-1.9514203071600001E-2</c:v>
                </c:pt>
                <c:pt idx="2930">
                  <c:v>-1.9514203071600001E-2</c:v>
                </c:pt>
                <c:pt idx="2931">
                  <c:v>-1.9390076398799999E-2</c:v>
                </c:pt>
                <c:pt idx="2932">
                  <c:v>-1.9390076398799999E-2</c:v>
                </c:pt>
                <c:pt idx="2933">
                  <c:v>-1.9390076398799999E-2</c:v>
                </c:pt>
                <c:pt idx="2934">
                  <c:v>-1.9271820783599999E-2</c:v>
                </c:pt>
                <c:pt idx="2935">
                  <c:v>-1.9054263830200001E-2</c:v>
                </c:pt>
                <c:pt idx="2936">
                  <c:v>-1.9054263830200001E-2</c:v>
                </c:pt>
                <c:pt idx="2937">
                  <c:v>-1.8912166357E-2</c:v>
                </c:pt>
                <c:pt idx="2938">
                  <c:v>-1.8912166357E-2</c:v>
                </c:pt>
                <c:pt idx="2939">
                  <c:v>-1.9462198018999999E-2</c:v>
                </c:pt>
                <c:pt idx="2940">
                  <c:v>-1.9462198018999999E-2</c:v>
                </c:pt>
                <c:pt idx="2941">
                  <c:v>-1.9850850105300001E-2</c:v>
                </c:pt>
                <c:pt idx="2942">
                  <c:v>-1.9850850105300001E-2</c:v>
                </c:pt>
                <c:pt idx="2943">
                  <c:v>-2.0075768232299999E-2</c:v>
                </c:pt>
                <c:pt idx="2944">
                  <c:v>-2.0075768232299999E-2</c:v>
                </c:pt>
                <c:pt idx="2945">
                  <c:v>-2.0052224397699998E-2</c:v>
                </c:pt>
                <c:pt idx="2946">
                  <c:v>-2.0052224397699998E-2</c:v>
                </c:pt>
                <c:pt idx="2947">
                  <c:v>-1.9378066062900001E-2</c:v>
                </c:pt>
                <c:pt idx="2948">
                  <c:v>-1.8523544073100001E-2</c:v>
                </c:pt>
                <c:pt idx="2949">
                  <c:v>-1.8523544073100001E-2</c:v>
                </c:pt>
                <c:pt idx="2950">
                  <c:v>-1.7667889595E-2</c:v>
                </c:pt>
                <c:pt idx="2951">
                  <c:v>-1.7667889595E-2</c:v>
                </c:pt>
                <c:pt idx="2952">
                  <c:v>-1.67531967163E-2</c:v>
                </c:pt>
                <c:pt idx="2953">
                  <c:v>-1.67531967163E-2</c:v>
                </c:pt>
                <c:pt idx="2954">
                  <c:v>-1.67531967163E-2</c:v>
                </c:pt>
                <c:pt idx="2955">
                  <c:v>-1.67531967163E-2</c:v>
                </c:pt>
                <c:pt idx="2956">
                  <c:v>-1.67531967163E-2</c:v>
                </c:pt>
                <c:pt idx="2957">
                  <c:v>-1.67531967163E-2</c:v>
                </c:pt>
                <c:pt idx="2958">
                  <c:v>-1.5886932611499999E-2</c:v>
                </c:pt>
                <c:pt idx="2959">
                  <c:v>-1.50615274906E-2</c:v>
                </c:pt>
                <c:pt idx="2960">
                  <c:v>-1.50615274906E-2</c:v>
                </c:pt>
                <c:pt idx="2961">
                  <c:v>-1.41738653183E-2</c:v>
                </c:pt>
                <c:pt idx="2962">
                  <c:v>-1.3419955968899999E-2</c:v>
                </c:pt>
                <c:pt idx="2963">
                  <c:v>-1.3419955968899999E-2</c:v>
                </c:pt>
                <c:pt idx="2964">
                  <c:v>-1.2836962938300001E-2</c:v>
                </c:pt>
                <c:pt idx="2965">
                  <c:v>-1.2836962938300001E-2</c:v>
                </c:pt>
                <c:pt idx="2966">
                  <c:v>-1.2408703565599999E-2</c:v>
                </c:pt>
                <c:pt idx="2967">
                  <c:v>-1.2408703565599999E-2</c:v>
                </c:pt>
                <c:pt idx="2968">
                  <c:v>-1.1900275945699999E-2</c:v>
                </c:pt>
                <c:pt idx="2969">
                  <c:v>-1.15822255611E-2</c:v>
                </c:pt>
                <c:pt idx="2970">
                  <c:v>-1.15822255611E-2</c:v>
                </c:pt>
                <c:pt idx="2971">
                  <c:v>-1.15822255611E-2</c:v>
                </c:pt>
                <c:pt idx="2972">
                  <c:v>-1.13132596016E-2</c:v>
                </c:pt>
                <c:pt idx="2973">
                  <c:v>-1.13132596016E-2</c:v>
                </c:pt>
                <c:pt idx="2974">
                  <c:v>-1.1265128850900001E-2</c:v>
                </c:pt>
                <c:pt idx="2975">
                  <c:v>-1.1265128850900001E-2</c:v>
                </c:pt>
                <c:pt idx="2976">
                  <c:v>-1.1225104332E-2</c:v>
                </c:pt>
                <c:pt idx="2977">
                  <c:v>-1.11600756645E-2</c:v>
                </c:pt>
                <c:pt idx="2978">
                  <c:v>-1.11600756645E-2</c:v>
                </c:pt>
                <c:pt idx="2979">
                  <c:v>-1.09311342239E-2</c:v>
                </c:pt>
                <c:pt idx="2980">
                  <c:v>-1.09311342239E-2</c:v>
                </c:pt>
                <c:pt idx="2981">
                  <c:v>-1.06273293495E-2</c:v>
                </c:pt>
                <c:pt idx="2982">
                  <c:v>-1.06273293495E-2</c:v>
                </c:pt>
                <c:pt idx="2983">
                  <c:v>-1.0176509618799999E-2</c:v>
                </c:pt>
                <c:pt idx="2984">
                  <c:v>-1.0176509618799999E-2</c:v>
                </c:pt>
                <c:pt idx="2985">
                  <c:v>-1.0176509618799999E-2</c:v>
                </c:pt>
                <c:pt idx="2986">
                  <c:v>-9.6588730812100006E-3</c:v>
                </c:pt>
                <c:pt idx="2987">
                  <c:v>-8.6464285850499992E-3</c:v>
                </c:pt>
                <c:pt idx="2988">
                  <c:v>-8.6464285850499992E-3</c:v>
                </c:pt>
                <c:pt idx="2989">
                  <c:v>-5.7943165302300004E-3</c:v>
                </c:pt>
                <c:pt idx="2990">
                  <c:v>-5.7943165302300004E-3</c:v>
                </c:pt>
                <c:pt idx="2991">
                  <c:v>-2.3768544197100001E-3</c:v>
                </c:pt>
                <c:pt idx="2992">
                  <c:v>2.5084614753700002E-4</c:v>
                </c:pt>
                <c:pt idx="2993">
                  <c:v>2.5084614753700002E-4</c:v>
                </c:pt>
                <c:pt idx="2994">
                  <c:v>2.0610392093699998E-3</c:v>
                </c:pt>
                <c:pt idx="2995">
                  <c:v>2.0610392093699998E-3</c:v>
                </c:pt>
                <c:pt idx="2996">
                  <c:v>3.2233595848100002E-3</c:v>
                </c:pt>
                <c:pt idx="2997">
                  <c:v>3.2233595848100002E-3</c:v>
                </c:pt>
                <c:pt idx="2998">
                  <c:v>3.2233595848100002E-3</c:v>
                </c:pt>
                <c:pt idx="2999">
                  <c:v>3.9682388305699997E-3</c:v>
                </c:pt>
                <c:pt idx="3000">
                  <c:v>3.9682388305699997E-3</c:v>
                </c:pt>
                <c:pt idx="3001">
                  <c:v>3.9682388305699997E-3</c:v>
                </c:pt>
                <c:pt idx="3002">
                  <c:v>4.3630301952399999E-3</c:v>
                </c:pt>
                <c:pt idx="3003">
                  <c:v>4.3630301952399999E-3</c:v>
                </c:pt>
                <c:pt idx="3004">
                  <c:v>4.3630301952399999E-3</c:v>
                </c:pt>
                <c:pt idx="3005">
                  <c:v>4.5967996120499996E-3</c:v>
                </c:pt>
                <c:pt idx="3006">
                  <c:v>4.5967996120499996E-3</c:v>
                </c:pt>
                <c:pt idx="3007">
                  <c:v>4.73821163177E-3</c:v>
                </c:pt>
                <c:pt idx="3008">
                  <c:v>4.6312510967300002E-3</c:v>
                </c:pt>
                <c:pt idx="3009">
                  <c:v>4.6312510967300002E-3</c:v>
                </c:pt>
                <c:pt idx="3010">
                  <c:v>4.2840838432299999E-3</c:v>
                </c:pt>
                <c:pt idx="3011">
                  <c:v>4.2840838432299999E-3</c:v>
                </c:pt>
                <c:pt idx="3012">
                  <c:v>4.2840838432299999E-3</c:v>
                </c:pt>
                <c:pt idx="3013">
                  <c:v>4.0055513381999997E-3</c:v>
                </c:pt>
                <c:pt idx="3014">
                  <c:v>3.8236081600199999E-3</c:v>
                </c:pt>
                <c:pt idx="3015">
                  <c:v>3.8236081600199999E-3</c:v>
                </c:pt>
                <c:pt idx="3016">
                  <c:v>3.65328788757E-3</c:v>
                </c:pt>
                <c:pt idx="3017">
                  <c:v>3.65328788757E-3</c:v>
                </c:pt>
                <c:pt idx="3018">
                  <c:v>3.65328788757E-3</c:v>
                </c:pt>
                <c:pt idx="3019">
                  <c:v>3.65328788757E-3</c:v>
                </c:pt>
                <c:pt idx="3020">
                  <c:v>3.2321214675899998E-3</c:v>
                </c:pt>
                <c:pt idx="3021">
                  <c:v>3.2321214675899998E-3</c:v>
                </c:pt>
                <c:pt idx="3022">
                  <c:v>3.0919015407599999E-3</c:v>
                </c:pt>
                <c:pt idx="3023">
                  <c:v>2.9806792736100001E-3</c:v>
                </c:pt>
                <c:pt idx="3024">
                  <c:v>2.8997063636799999E-3</c:v>
                </c:pt>
                <c:pt idx="3025">
                  <c:v>2.8997063636799999E-3</c:v>
                </c:pt>
                <c:pt idx="3026">
                  <c:v>2.8997063636799999E-3</c:v>
                </c:pt>
                <c:pt idx="3027">
                  <c:v>2.77063250542E-3</c:v>
                </c:pt>
                <c:pt idx="3028">
                  <c:v>2.77063250542E-3</c:v>
                </c:pt>
                <c:pt idx="3029">
                  <c:v>2.66274809837E-3</c:v>
                </c:pt>
                <c:pt idx="3030">
                  <c:v>2.53921747208E-3</c:v>
                </c:pt>
                <c:pt idx="3031">
                  <c:v>2.53921747208E-3</c:v>
                </c:pt>
                <c:pt idx="3032">
                  <c:v>2.36460566521E-3</c:v>
                </c:pt>
                <c:pt idx="3033">
                  <c:v>2.36460566521E-3</c:v>
                </c:pt>
                <c:pt idx="3034">
                  <c:v>2.36460566521E-3</c:v>
                </c:pt>
                <c:pt idx="3035">
                  <c:v>2.1833181381199999E-3</c:v>
                </c:pt>
                <c:pt idx="3036">
                  <c:v>1.5851855277999999E-3</c:v>
                </c:pt>
                <c:pt idx="3037">
                  <c:v>1.5851855277999999E-3</c:v>
                </c:pt>
                <c:pt idx="3038">
                  <c:v>1.5851855277999999E-3</c:v>
                </c:pt>
                <c:pt idx="3039">
                  <c:v>8.7025761604299996E-4</c:v>
                </c:pt>
                <c:pt idx="3040">
                  <c:v>1.4430284500099999E-4</c:v>
                </c:pt>
                <c:pt idx="3041">
                  <c:v>1.4430284500099999E-4</c:v>
                </c:pt>
                <c:pt idx="3042">
                  <c:v>-1.14488601685E-3</c:v>
                </c:pt>
                <c:pt idx="3043">
                  <c:v>-1.89352035522E-3</c:v>
                </c:pt>
                <c:pt idx="3044">
                  <c:v>-1.89352035522E-3</c:v>
                </c:pt>
                <c:pt idx="3045">
                  <c:v>-1.89352035522E-3</c:v>
                </c:pt>
                <c:pt idx="3046">
                  <c:v>-1.89352035522E-3</c:v>
                </c:pt>
                <c:pt idx="3047">
                  <c:v>-1.89352035522E-3</c:v>
                </c:pt>
                <c:pt idx="3048">
                  <c:v>-1.3016462326000001E-3</c:v>
                </c:pt>
                <c:pt idx="3049">
                  <c:v>-1.3016462326000001E-3</c:v>
                </c:pt>
                <c:pt idx="3050">
                  <c:v>-8.4146857261699999E-4</c:v>
                </c:pt>
                <c:pt idx="3051">
                  <c:v>-1.28895044327E-3</c:v>
                </c:pt>
                <c:pt idx="3052">
                  <c:v>-1.28895044327E-3</c:v>
                </c:pt>
                <c:pt idx="3053">
                  <c:v>-1.28895044327E-3</c:v>
                </c:pt>
                <c:pt idx="3054">
                  <c:v>-2.0801126956899998E-3</c:v>
                </c:pt>
                <c:pt idx="3055">
                  <c:v>-3.8149654865299999E-3</c:v>
                </c:pt>
                <c:pt idx="3056">
                  <c:v>-3.8149654865299999E-3</c:v>
                </c:pt>
                <c:pt idx="3057">
                  <c:v>-4.8825442791E-3</c:v>
                </c:pt>
                <c:pt idx="3058">
                  <c:v>-4.8825442791E-3</c:v>
                </c:pt>
                <c:pt idx="3059">
                  <c:v>-5.6452453136400004E-3</c:v>
                </c:pt>
                <c:pt idx="3060">
                  <c:v>-5.6452453136400004E-3</c:v>
                </c:pt>
                <c:pt idx="3061">
                  <c:v>-6.1251819133799996E-3</c:v>
                </c:pt>
                <c:pt idx="3062">
                  <c:v>-6.45786523819E-3</c:v>
                </c:pt>
                <c:pt idx="3063">
                  <c:v>-6.45786523819E-3</c:v>
                </c:pt>
                <c:pt idx="3064">
                  <c:v>-6.45786523819E-3</c:v>
                </c:pt>
                <c:pt idx="3065">
                  <c:v>-6.7086219787599998E-3</c:v>
                </c:pt>
                <c:pt idx="3066">
                  <c:v>-6.6442191600800003E-3</c:v>
                </c:pt>
                <c:pt idx="3067">
                  <c:v>-6.6442191600800003E-3</c:v>
                </c:pt>
                <c:pt idx="3068">
                  <c:v>-6.6442191600800003E-3</c:v>
                </c:pt>
                <c:pt idx="3069">
                  <c:v>-6.4583122730300004E-3</c:v>
                </c:pt>
                <c:pt idx="3070">
                  <c:v>-6.2297284603099997E-3</c:v>
                </c:pt>
                <c:pt idx="3071">
                  <c:v>-6.2297284603099997E-3</c:v>
                </c:pt>
                <c:pt idx="3072">
                  <c:v>-6.2297284603099997E-3</c:v>
                </c:pt>
                <c:pt idx="3073">
                  <c:v>-5.9601366519899997E-3</c:v>
                </c:pt>
                <c:pt idx="3074">
                  <c:v>-5.9601366519899997E-3</c:v>
                </c:pt>
                <c:pt idx="3075">
                  <c:v>-5.6968629360199998E-3</c:v>
                </c:pt>
                <c:pt idx="3076">
                  <c:v>-5.6968629360199998E-3</c:v>
                </c:pt>
                <c:pt idx="3077">
                  <c:v>-5.5225789546999998E-3</c:v>
                </c:pt>
                <c:pt idx="3078">
                  <c:v>-5.2996873855599997E-3</c:v>
                </c:pt>
                <c:pt idx="3079">
                  <c:v>-5.2996873855599997E-3</c:v>
                </c:pt>
                <c:pt idx="3080">
                  <c:v>-5.0575733184800003E-3</c:v>
                </c:pt>
                <c:pt idx="3081">
                  <c:v>-5.0575733184800003E-3</c:v>
                </c:pt>
                <c:pt idx="3082">
                  <c:v>-5.0575733184800003E-3</c:v>
                </c:pt>
                <c:pt idx="3083">
                  <c:v>-4.48799133301E-3</c:v>
                </c:pt>
                <c:pt idx="3084">
                  <c:v>-4.23067808151E-3</c:v>
                </c:pt>
                <c:pt idx="3085">
                  <c:v>-3.9948821067799997E-3</c:v>
                </c:pt>
                <c:pt idx="3086">
                  <c:v>-3.9948821067799997E-3</c:v>
                </c:pt>
                <c:pt idx="3087">
                  <c:v>-3.81806492805E-3</c:v>
                </c:pt>
                <c:pt idx="3088">
                  <c:v>-3.81806492805E-3</c:v>
                </c:pt>
                <c:pt idx="3089">
                  <c:v>-3.81806492805E-3</c:v>
                </c:pt>
                <c:pt idx="3090">
                  <c:v>-3.81806492805E-3</c:v>
                </c:pt>
                <c:pt idx="3091">
                  <c:v>-3.6170780658700001E-3</c:v>
                </c:pt>
                <c:pt idx="3092">
                  <c:v>-3.6170780658700001E-3</c:v>
                </c:pt>
                <c:pt idx="3093">
                  <c:v>-3.33419442177E-3</c:v>
                </c:pt>
                <c:pt idx="3094">
                  <c:v>-3.33419442177E-3</c:v>
                </c:pt>
                <c:pt idx="3095">
                  <c:v>-3.1799376010900001E-3</c:v>
                </c:pt>
                <c:pt idx="3096">
                  <c:v>-2.98538804054E-3</c:v>
                </c:pt>
                <c:pt idx="3097">
                  <c:v>-2.98538804054E-3</c:v>
                </c:pt>
                <c:pt idx="3098">
                  <c:v>-2.7539134025599999E-3</c:v>
                </c:pt>
                <c:pt idx="3099">
                  <c:v>-2.7539134025599999E-3</c:v>
                </c:pt>
                <c:pt idx="3100">
                  <c:v>-2.7057826519E-3</c:v>
                </c:pt>
                <c:pt idx="3101">
                  <c:v>-2.7057826519E-3</c:v>
                </c:pt>
                <c:pt idx="3102">
                  <c:v>-2.6873946189899999E-3</c:v>
                </c:pt>
                <c:pt idx="3103">
                  <c:v>-2.6873946189899999E-3</c:v>
                </c:pt>
                <c:pt idx="3104">
                  <c:v>-2.7145445346800001E-3</c:v>
                </c:pt>
                <c:pt idx="3105">
                  <c:v>-2.7145445346800001E-3</c:v>
                </c:pt>
                <c:pt idx="3106">
                  <c:v>-2.8546154499099999E-3</c:v>
                </c:pt>
                <c:pt idx="3107">
                  <c:v>-2.8546154499099999E-3</c:v>
                </c:pt>
                <c:pt idx="3108">
                  <c:v>-3.1010806560499999E-3</c:v>
                </c:pt>
                <c:pt idx="3109">
                  <c:v>-3.1010806560499999E-3</c:v>
                </c:pt>
                <c:pt idx="3110">
                  <c:v>-3.3922493457800001E-3</c:v>
                </c:pt>
                <c:pt idx="3111">
                  <c:v>-3.3922493457800001E-3</c:v>
                </c:pt>
                <c:pt idx="3112">
                  <c:v>-3.7242472171800001E-3</c:v>
                </c:pt>
                <c:pt idx="3113">
                  <c:v>-3.7242472171800001E-3</c:v>
                </c:pt>
                <c:pt idx="3114">
                  <c:v>-4.0480494499200003E-3</c:v>
                </c:pt>
                <c:pt idx="3115">
                  <c:v>-4.0480494499200003E-3</c:v>
                </c:pt>
                <c:pt idx="3116">
                  <c:v>-4.3558776378600002E-3</c:v>
                </c:pt>
                <c:pt idx="3117">
                  <c:v>-4.3558776378600002E-3</c:v>
                </c:pt>
                <c:pt idx="3118">
                  <c:v>-4.6179592609400001E-3</c:v>
                </c:pt>
                <c:pt idx="3119">
                  <c:v>-4.6179592609400001E-3</c:v>
                </c:pt>
                <c:pt idx="3120">
                  <c:v>-4.8449933528899999E-3</c:v>
                </c:pt>
                <c:pt idx="3121">
                  <c:v>-4.8449933528899999E-3</c:v>
                </c:pt>
                <c:pt idx="3122">
                  <c:v>-5.0576627254499996E-3</c:v>
                </c:pt>
                <c:pt idx="3123">
                  <c:v>-5.2576959133100003E-3</c:v>
                </c:pt>
                <c:pt idx="3124">
                  <c:v>-5.2576959133100003E-3</c:v>
                </c:pt>
                <c:pt idx="3125">
                  <c:v>-5.3887963294999997E-3</c:v>
                </c:pt>
                <c:pt idx="3126">
                  <c:v>-5.3887963294999997E-3</c:v>
                </c:pt>
                <c:pt idx="3127">
                  <c:v>-5.4793953895600003E-3</c:v>
                </c:pt>
                <c:pt idx="3128">
                  <c:v>-5.4793953895600003E-3</c:v>
                </c:pt>
                <c:pt idx="3129">
                  <c:v>-5.5750012397800001E-3</c:v>
                </c:pt>
                <c:pt idx="3130">
                  <c:v>-5.5750012397800001E-3</c:v>
                </c:pt>
                <c:pt idx="3131">
                  <c:v>-5.6948959827399998E-3</c:v>
                </c:pt>
                <c:pt idx="3132">
                  <c:v>-5.6948959827399998E-3</c:v>
                </c:pt>
                <c:pt idx="3133">
                  <c:v>-5.8331787586199998E-3</c:v>
                </c:pt>
                <c:pt idx="3134">
                  <c:v>-5.8331787586199998E-3</c:v>
                </c:pt>
                <c:pt idx="3135">
                  <c:v>-5.8331787586199998E-3</c:v>
                </c:pt>
                <c:pt idx="3136">
                  <c:v>-5.8331787586199998E-3</c:v>
                </c:pt>
                <c:pt idx="3137">
                  <c:v>-5.8331787586199998E-3</c:v>
                </c:pt>
                <c:pt idx="3138">
                  <c:v>-5.9100985527000003E-3</c:v>
                </c:pt>
                <c:pt idx="3139">
                  <c:v>-5.9789121151000001E-3</c:v>
                </c:pt>
                <c:pt idx="3140">
                  <c:v>-6.04405999184E-3</c:v>
                </c:pt>
                <c:pt idx="3141">
                  <c:v>-6.04405999184E-3</c:v>
                </c:pt>
                <c:pt idx="3142">
                  <c:v>-6.04405999184E-3</c:v>
                </c:pt>
                <c:pt idx="3143">
                  <c:v>-6.1040818691299997E-3</c:v>
                </c:pt>
                <c:pt idx="3144">
                  <c:v>-6.1040818691299997E-3</c:v>
                </c:pt>
                <c:pt idx="3145">
                  <c:v>-6.1655640602100003E-3</c:v>
                </c:pt>
                <c:pt idx="3146">
                  <c:v>-6.21899962425E-3</c:v>
                </c:pt>
                <c:pt idx="3147">
                  <c:v>-6.21899962425E-3</c:v>
                </c:pt>
                <c:pt idx="3148">
                  <c:v>-6.21899962425E-3</c:v>
                </c:pt>
                <c:pt idx="3149">
                  <c:v>-6.2845647335100004E-3</c:v>
                </c:pt>
                <c:pt idx="3150">
                  <c:v>-6.2845647335100004E-3</c:v>
                </c:pt>
                <c:pt idx="3151">
                  <c:v>-6.3285827636699998E-3</c:v>
                </c:pt>
                <c:pt idx="3152">
                  <c:v>-6.3442289829299999E-3</c:v>
                </c:pt>
                <c:pt idx="3153">
                  <c:v>-6.3442289829299999E-3</c:v>
                </c:pt>
                <c:pt idx="3154">
                  <c:v>-6.3621401786800001E-3</c:v>
                </c:pt>
                <c:pt idx="3155">
                  <c:v>-6.3621401786800001E-3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6-1 11h17m14s'!$C$1</c:f>
              <c:strCache>
                <c:ptCount val="1"/>
                <c:pt idx="0">
                  <c:v>RK Height Dif</c:v>
                </c:pt>
              </c:strCache>
            </c:strRef>
          </c:tx>
          <c:marker>
            <c:symbol val="none"/>
          </c:marker>
          <c:xVal>
            <c:numRef>
              <c:f>'output 6-1 11h17m14s'!$A$2:$A$3157</c:f>
              <c:numCache>
                <c:formatCode>General</c:formatCode>
                <c:ptCount val="31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3007</c:v>
                </c:pt>
                <c:pt idx="2948">
                  <c:v>3008</c:v>
                </c:pt>
                <c:pt idx="2949">
                  <c:v>3009</c:v>
                </c:pt>
                <c:pt idx="2950">
                  <c:v>3010</c:v>
                </c:pt>
                <c:pt idx="2951">
                  <c:v>3011</c:v>
                </c:pt>
                <c:pt idx="2952">
                  <c:v>3012</c:v>
                </c:pt>
                <c:pt idx="2953">
                  <c:v>3013</c:v>
                </c:pt>
                <c:pt idx="2954">
                  <c:v>3014</c:v>
                </c:pt>
                <c:pt idx="2955">
                  <c:v>3015</c:v>
                </c:pt>
                <c:pt idx="2956">
                  <c:v>3016</c:v>
                </c:pt>
                <c:pt idx="2957">
                  <c:v>3017</c:v>
                </c:pt>
                <c:pt idx="2958">
                  <c:v>3018</c:v>
                </c:pt>
                <c:pt idx="2959">
                  <c:v>3019</c:v>
                </c:pt>
                <c:pt idx="2960">
                  <c:v>3020</c:v>
                </c:pt>
                <c:pt idx="2961">
                  <c:v>3021</c:v>
                </c:pt>
                <c:pt idx="2962">
                  <c:v>3022</c:v>
                </c:pt>
                <c:pt idx="2963">
                  <c:v>3023</c:v>
                </c:pt>
                <c:pt idx="2964">
                  <c:v>3024</c:v>
                </c:pt>
                <c:pt idx="2965">
                  <c:v>3025</c:v>
                </c:pt>
                <c:pt idx="2966">
                  <c:v>3026</c:v>
                </c:pt>
                <c:pt idx="2967">
                  <c:v>3027</c:v>
                </c:pt>
                <c:pt idx="2968">
                  <c:v>3028</c:v>
                </c:pt>
                <c:pt idx="2969">
                  <c:v>3029</c:v>
                </c:pt>
                <c:pt idx="2970">
                  <c:v>3030</c:v>
                </c:pt>
                <c:pt idx="2971">
                  <c:v>3031</c:v>
                </c:pt>
                <c:pt idx="2972">
                  <c:v>3032</c:v>
                </c:pt>
                <c:pt idx="2973">
                  <c:v>3033</c:v>
                </c:pt>
                <c:pt idx="2974">
                  <c:v>3034</c:v>
                </c:pt>
                <c:pt idx="2975">
                  <c:v>3035</c:v>
                </c:pt>
                <c:pt idx="2976">
                  <c:v>3036</c:v>
                </c:pt>
                <c:pt idx="2977">
                  <c:v>3037</c:v>
                </c:pt>
                <c:pt idx="2978">
                  <c:v>3038</c:v>
                </c:pt>
                <c:pt idx="2979">
                  <c:v>3039</c:v>
                </c:pt>
                <c:pt idx="2980">
                  <c:v>3040</c:v>
                </c:pt>
                <c:pt idx="2981">
                  <c:v>3041</c:v>
                </c:pt>
                <c:pt idx="2982">
                  <c:v>3042</c:v>
                </c:pt>
                <c:pt idx="2983">
                  <c:v>3043</c:v>
                </c:pt>
                <c:pt idx="2984">
                  <c:v>3044</c:v>
                </c:pt>
                <c:pt idx="2985">
                  <c:v>3045</c:v>
                </c:pt>
                <c:pt idx="2986">
                  <c:v>3046</c:v>
                </c:pt>
                <c:pt idx="2987">
                  <c:v>3047</c:v>
                </c:pt>
                <c:pt idx="2988">
                  <c:v>3048</c:v>
                </c:pt>
                <c:pt idx="2989">
                  <c:v>3049</c:v>
                </c:pt>
                <c:pt idx="2990">
                  <c:v>3050</c:v>
                </c:pt>
                <c:pt idx="2991">
                  <c:v>3051</c:v>
                </c:pt>
                <c:pt idx="2992">
                  <c:v>3052</c:v>
                </c:pt>
                <c:pt idx="2993">
                  <c:v>3053</c:v>
                </c:pt>
                <c:pt idx="2994">
                  <c:v>3054</c:v>
                </c:pt>
                <c:pt idx="2995">
                  <c:v>3055</c:v>
                </c:pt>
                <c:pt idx="2996">
                  <c:v>3056</c:v>
                </c:pt>
                <c:pt idx="2997">
                  <c:v>3057</c:v>
                </c:pt>
                <c:pt idx="2998">
                  <c:v>3058</c:v>
                </c:pt>
                <c:pt idx="2999">
                  <c:v>3059</c:v>
                </c:pt>
                <c:pt idx="3000">
                  <c:v>3060</c:v>
                </c:pt>
                <c:pt idx="3001">
                  <c:v>3061</c:v>
                </c:pt>
                <c:pt idx="3002">
                  <c:v>3062</c:v>
                </c:pt>
                <c:pt idx="3003">
                  <c:v>3063</c:v>
                </c:pt>
                <c:pt idx="3004">
                  <c:v>3064</c:v>
                </c:pt>
                <c:pt idx="3005">
                  <c:v>3065</c:v>
                </c:pt>
                <c:pt idx="3006">
                  <c:v>3066</c:v>
                </c:pt>
                <c:pt idx="3007">
                  <c:v>3067</c:v>
                </c:pt>
                <c:pt idx="3008">
                  <c:v>3068</c:v>
                </c:pt>
                <c:pt idx="3009">
                  <c:v>3069</c:v>
                </c:pt>
                <c:pt idx="3010">
                  <c:v>3070</c:v>
                </c:pt>
                <c:pt idx="3011">
                  <c:v>3071</c:v>
                </c:pt>
                <c:pt idx="3012">
                  <c:v>3072</c:v>
                </c:pt>
                <c:pt idx="3013">
                  <c:v>3073</c:v>
                </c:pt>
                <c:pt idx="3014">
                  <c:v>3074</c:v>
                </c:pt>
                <c:pt idx="3015">
                  <c:v>3075</c:v>
                </c:pt>
                <c:pt idx="3016">
                  <c:v>3076</c:v>
                </c:pt>
                <c:pt idx="3017">
                  <c:v>3077</c:v>
                </c:pt>
                <c:pt idx="3018">
                  <c:v>3078</c:v>
                </c:pt>
                <c:pt idx="3019">
                  <c:v>3079</c:v>
                </c:pt>
                <c:pt idx="3020">
                  <c:v>3080</c:v>
                </c:pt>
                <c:pt idx="3021">
                  <c:v>3081</c:v>
                </c:pt>
                <c:pt idx="3022">
                  <c:v>3082</c:v>
                </c:pt>
                <c:pt idx="3023">
                  <c:v>3083</c:v>
                </c:pt>
                <c:pt idx="3024">
                  <c:v>3084</c:v>
                </c:pt>
                <c:pt idx="3025">
                  <c:v>3085</c:v>
                </c:pt>
                <c:pt idx="3026">
                  <c:v>3086</c:v>
                </c:pt>
                <c:pt idx="3027">
                  <c:v>3087</c:v>
                </c:pt>
                <c:pt idx="3028">
                  <c:v>3088</c:v>
                </c:pt>
                <c:pt idx="3029">
                  <c:v>3089</c:v>
                </c:pt>
                <c:pt idx="3030">
                  <c:v>3090</c:v>
                </c:pt>
                <c:pt idx="3031">
                  <c:v>3091</c:v>
                </c:pt>
                <c:pt idx="3032">
                  <c:v>3092</c:v>
                </c:pt>
                <c:pt idx="3033">
                  <c:v>3093</c:v>
                </c:pt>
                <c:pt idx="3034">
                  <c:v>3094</c:v>
                </c:pt>
                <c:pt idx="3035">
                  <c:v>3095</c:v>
                </c:pt>
                <c:pt idx="3036">
                  <c:v>3096</c:v>
                </c:pt>
                <c:pt idx="3037">
                  <c:v>3097</c:v>
                </c:pt>
                <c:pt idx="3038">
                  <c:v>3098</c:v>
                </c:pt>
                <c:pt idx="3039">
                  <c:v>3099</c:v>
                </c:pt>
                <c:pt idx="3040">
                  <c:v>3100</c:v>
                </c:pt>
                <c:pt idx="3041">
                  <c:v>3101</c:v>
                </c:pt>
                <c:pt idx="3042">
                  <c:v>3102</c:v>
                </c:pt>
                <c:pt idx="3043">
                  <c:v>3103</c:v>
                </c:pt>
                <c:pt idx="3044">
                  <c:v>3104</c:v>
                </c:pt>
                <c:pt idx="3045">
                  <c:v>3105</c:v>
                </c:pt>
                <c:pt idx="3046">
                  <c:v>3106</c:v>
                </c:pt>
                <c:pt idx="3047">
                  <c:v>3107</c:v>
                </c:pt>
                <c:pt idx="3048">
                  <c:v>3108</c:v>
                </c:pt>
                <c:pt idx="3049">
                  <c:v>3109</c:v>
                </c:pt>
                <c:pt idx="3050">
                  <c:v>3110</c:v>
                </c:pt>
                <c:pt idx="3051">
                  <c:v>3111</c:v>
                </c:pt>
                <c:pt idx="3052">
                  <c:v>3112</c:v>
                </c:pt>
                <c:pt idx="3053">
                  <c:v>3113</c:v>
                </c:pt>
                <c:pt idx="3054">
                  <c:v>3114</c:v>
                </c:pt>
                <c:pt idx="3055">
                  <c:v>3115</c:v>
                </c:pt>
                <c:pt idx="3056">
                  <c:v>3116</c:v>
                </c:pt>
                <c:pt idx="3057">
                  <c:v>3117</c:v>
                </c:pt>
                <c:pt idx="3058">
                  <c:v>3118</c:v>
                </c:pt>
                <c:pt idx="3059">
                  <c:v>3119</c:v>
                </c:pt>
                <c:pt idx="3060">
                  <c:v>3120</c:v>
                </c:pt>
                <c:pt idx="3061">
                  <c:v>3121</c:v>
                </c:pt>
                <c:pt idx="3062">
                  <c:v>3122</c:v>
                </c:pt>
                <c:pt idx="3063">
                  <c:v>3123</c:v>
                </c:pt>
                <c:pt idx="3064">
                  <c:v>3124</c:v>
                </c:pt>
                <c:pt idx="3065">
                  <c:v>3125</c:v>
                </c:pt>
                <c:pt idx="3066">
                  <c:v>3126</c:v>
                </c:pt>
                <c:pt idx="3067">
                  <c:v>3127</c:v>
                </c:pt>
                <c:pt idx="3068">
                  <c:v>3128</c:v>
                </c:pt>
                <c:pt idx="3069">
                  <c:v>3129</c:v>
                </c:pt>
                <c:pt idx="3070">
                  <c:v>3130</c:v>
                </c:pt>
                <c:pt idx="3071">
                  <c:v>3131</c:v>
                </c:pt>
                <c:pt idx="3072">
                  <c:v>3132</c:v>
                </c:pt>
                <c:pt idx="3073">
                  <c:v>3133</c:v>
                </c:pt>
                <c:pt idx="3074">
                  <c:v>3134</c:v>
                </c:pt>
                <c:pt idx="3075">
                  <c:v>3135</c:v>
                </c:pt>
                <c:pt idx="3076">
                  <c:v>3136</c:v>
                </c:pt>
                <c:pt idx="3077">
                  <c:v>3137</c:v>
                </c:pt>
                <c:pt idx="3078">
                  <c:v>3138</c:v>
                </c:pt>
                <c:pt idx="3079">
                  <c:v>3139</c:v>
                </c:pt>
                <c:pt idx="3080">
                  <c:v>3140</c:v>
                </c:pt>
                <c:pt idx="3081">
                  <c:v>3141</c:v>
                </c:pt>
                <c:pt idx="3082">
                  <c:v>3142</c:v>
                </c:pt>
                <c:pt idx="3083">
                  <c:v>3143</c:v>
                </c:pt>
                <c:pt idx="3084">
                  <c:v>3144</c:v>
                </c:pt>
                <c:pt idx="3085">
                  <c:v>3145</c:v>
                </c:pt>
                <c:pt idx="3086">
                  <c:v>3146</c:v>
                </c:pt>
                <c:pt idx="3087">
                  <c:v>3147</c:v>
                </c:pt>
                <c:pt idx="3088">
                  <c:v>3148</c:v>
                </c:pt>
                <c:pt idx="3089">
                  <c:v>3149</c:v>
                </c:pt>
                <c:pt idx="3090">
                  <c:v>3150</c:v>
                </c:pt>
                <c:pt idx="3091">
                  <c:v>3151</c:v>
                </c:pt>
                <c:pt idx="3092">
                  <c:v>3152</c:v>
                </c:pt>
                <c:pt idx="3093">
                  <c:v>3153</c:v>
                </c:pt>
                <c:pt idx="3094">
                  <c:v>3154</c:v>
                </c:pt>
                <c:pt idx="3095">
                  <c:v>3155</c:v>
                </c:pt>
                <c:pt idx="3096">
                  <c:v>3156</c:v>
                </c:pt>
                <c:pt idx="3097">
                  <c:v>3157</c:v>
                </c:pt>
                <c:pt idx="3098">
                  <c:v>3158</c:v>
                </c:pt>
                <c:pt idx="3099">
                  <c:v>3159</c:v>
                </c:pt>
                <c:pt idx="3100">
                  <c:v>3160</c:v>
                </c:pt>
                <c:pt idx="3101">
                  <c:v>3161</c:v>
                </c:pt>
                <c:pt idx="3102">
                  <c:v>3162</c:v>
                </c:pt>
                <c:pt idx="3103">
                  <c:v>3163</c:v>
                </c:pt>
                <c:pt idx="3104">
                  <c:v>3164</c:v>
                </c:pt>
                <c:pt idx="3105">
                  <c:v>3165</c:v>
                </c:pt>
                <c:pt idx="3106">
                  <c:v>3166</c:v>
                </c:pt>
                <c:pt idx="3107">
                  <c:v>3167</c:v>
                </c:pt>
                <c:pt idx="3108">
                  <c:v>3168</c:v>
                </c:pt>
                <c:pt idx="3109">
                  <c:v>3169</c:v>
                </c:pt>
                <c:pt idx="3110">
                  <c:v>3170</c:v>
                </c:pt>
                <c:pt idx="3111">
                  <c:v>3171</c:v>
                </c:pt>
                <c:pt idx="3112">
                  <c:v>3172</c:v>
                </c:pt>
                <c:pt idx="3113">
                  <c:v>3173</c:v>
                </c:pt>
                <c:pt idx="3114">
                  <c:v>3174</c:v>
                </c:pt>
                <c:pt idx="3115">
                  <c:v>3175</c:v>
                </c:pt>
                <c:pt idx="3116">
                  <c:v>3176</c:v>
                </c:pt>
                <c:pt idx="3117">
                  <c:v>3177</c:v>
                </c:pt>
                <c:pt idx="3118">
                  <c:v>3178</c:v>
                </c:pt>
                <c:pt idx="3119">
                  <c:v>3179</c:v>
                </c:pt>
                <c:pt idx="3120">
                  <c:v>3180</c:v>
                </c:pt>
                <c:pt idx="3121">
                  <c:v>3181</c:v>
                </c:pt>
                <c:pt idx="3122">
                  <c:v>3182</c:v>
                </c:pt>
                <c:pt idx="3123">
                  <c:v>3183</c:v>
                </c:pt>
                <c:pt idx="3124">
                  <c:v>3184</c:v>
                </c:pt>
                <c:pt idx="3125">
                  <c:v>3185</c:v>
                </c:pt>
                <c:pt idx="3126">
                  <c:v>3186</c:v>
                </c:pt>
                <c:pt idx="3127">
                  <c:v>3187</c:v>
                </c:pt>
                <c:pt idx="3128">
                  <c:v>3188</c:v>
                </c:pt>
                <c:pt idx="3129">
                  <c:v>3189</c:v>
                </c:pt>
                <c:pt idx="3130">
                  <c:v>3190</c:v>
                </c:pt>
                <c:pt idx="3131">
                  <c:v>3191</c:v>
                </c:pt>
                <c:pt idx="3132">
                  <c:v>3192</c:v>
                </c:pt>
                <c:pt idx="3133">
                  <c:v>3193</c:v>
                </c:pt>
                <c:pt idx="3134">
                  <c:v>3194</c:v>
                </c:pt>
                <c:pt idx="3135">
                  <c:v>3195</c:v>
                </c:pt>
                <c:pt idx="3136">
                  <c:v>3196</c:v>
                </c:pt>
                <c:pt idx="3137">
                  <c:v>3197</c:v>
                </c:pt>
                <c:pt idx="3138">
                  <c:v>3198</c:v>
                </c:pt>
                <c:pt idx="3139">
                  <c:v>3199</c:v>
                </c:pt>
                <c:pt idx="3140">
                  <c:v>3200</c:v>
                </c:pt>
                <c:pt idx="3141">
                  <c:v>3201</c:v>
                </c:pt>
                <c:pt idx="3142">
                  <c:v>3202</c:v>
                </c:pt>
                <c:pt idx="3143">
                  <c:v>3203</c:v>
                </c:pt>
                <c:pt idx="3144">
                  <c:v>3204</c:v>
                </c:pt>
                <c:pt idx="3145">
                  <c:v>3205</c:v>
                </c:pt>
                <c:pt idx="3146">
                  <c:v>3206</c:v>
                </c:pt>
                <c:pt idx="3147">
                  <c:v>3207</c:v>
                </c:pt>
                <c:pt idx="3148">
                  <c:v>3208</c:v>
                </c:pt>
                <c:pt idx="3149">
                  <c:v>3209</c:v>
                </c:pt>
                <c:pt idx="3150">
                  <c:v>3210</c:v>
                </c:pt>
                <c:pt idx="3151">
                  <c:v>3211</c:v>
                </c:pt>
                <c:pt idx="3152">
                  <c:v>3212</c:v>
                </c:pt>
                <c:pt idx="3153">
                  <c:v>3213</c:v>
                </c:pt>
                <c:pt idx="3154">
                  <c:v>3214</c:v>
                </c:pt>
                <c:pt idx="3155">
                  <c:v>3215</c:v>
                </c:pt>
              </c:numCache>
            </c:numRef>
          </c:xVal>
          <c:yVal>
            <c:numRef>
              <c:f>'output 6-1 11h17m14s'!$C$2:$C$3157</c:f>
              <c:numCache>
                <c:formatCode>General</c:formatCode>
                <c:ptCount val="3156"/>
                <c:pt idx="0">
                  <c:v>-4.0869712829600001E-3</c:v>
                </c:pt>
                <c:pt idx="1">
                  <c:v>-4.1536390781400003E-3</c:v>
                </c:pt>
                <c:pt idx="2">
                  <c:v>-4.1536390781400003E-3</c:v>
                </c:pt>
                <c:pt idx="3">
                  <c:v>-4.1346848011000002E-3</c:v>
                </c:pt>
                <c:pt idx="4">
                  <c:v>-4.09016013145E-3</c:v>
                </c:pt>
                <c:pt idx="5">
                  <c:v>-4.09016013145E-3</c:v>
                </c:pt>
                <c:pt idx="6">
                  <c:v>-4.0685534477199999E-3</c:v>
                </c:pt>
                <c:pt idx="7">
                  <c:v>-4.0685534477199999E-3</c:v>
                </c:pt>
                <c:pt idx="8">
                  <c:v>-4.0685534477199999E-3</c:v>
                </c:pt>
                <c:pt idx="9">
                  <c:v>-4.0046870708500002E-3</c:v>
                </c:pt>
                <c:pt idx="10">
                  <c:v>-3.9666593074799998E-3</c:v>
                </c:pt>
                <c:pt idx="11">
                  <c:v>-3.9666593074799998E-3</c:v>
                </c:pt>
                <c:pt idx="12">
                  <c:v>-3.87719273567E-3</c:v>
                </c:pt>
                <c:pt idx="13">
                  <c:v>-3.87719273567E-3</c:v>
                </c:pt>
                <c:pt idx="14">
                  <c:v>-3.87719273567E-3</c:v>
                </c:pt>
                <c:pt idx="15">
                  <c:v>-3.85707616806E-3</c:v>
                </c:pt>
                <c:pt idx="16">
                  <c:v>-3.7738680839499998E-3</c:v>
                </c:pt>
                <c:pt idx="17">
                  <c:v>-3.7738680839499998E-3</c:v>
                </c:pt>
                <c:pt idx="18">
                  <c:v>-4.34732437134E-3</c:v>
                </c:pt>
                <c:pt idx="19">
                  <c:v>-4.34732437134E-3</c:v>
                </c:pt>
                <c:pt idx="20">
                  <c:v>-4.34732437134E-3</c:v>
                </c:pt>
                <c:pt idx="21">
                  <c:v>-4.34732437134E-3</c:v>
                </c:pt>
                <c:pt idx="22">
                  <c:v>-4.7725737094900002E-3</c:v>
                </c:pt>
                <c:pt idx="23">
                  <c:v>-4.7725737094900002E-3</c:v>
                </c:pt>
                <c:pt idx="24">
                  <c:v>-5.1812529563900001E-3</c:v>
                </c:pt>
                <c:pt idx="25">
                  <c:v>-5.1812529563900001E-3</c:v>
                </c:pt>
                <c:pt idx="26">
                  <c:v>-6.3566565513599998E-3</c:v>
                </c:pt>
                <c:pt idx="27">
                  <c:v>-6.3566565513599998E-3</c:v>
                </c:pt>
                <c:pt idx="28">
                  <c:v>-8.2401931285899996E-3</c:v>
                </c:pt>
                <c:pt idx="29">
                  <c:v>-8.2401931285899996E-3</c:v>
                </c:pt>
                <c:pt idx="30">
                  <c:v>-9.9315345287299996E-3</c:v>
                </c:pt>
                <c:pt idx="31">
                  <c:v>-5.5638849735300004E-3</c:v>
                </c:pt>
                <c:pt idx="32">
                  <c:v>-5.5638849735300004E-3</c:v>
                </c:pt>
                <c:pt idx="33">
                  <c:v>-5.5638849735300004E-3</c:v>
                </c:pt>
                <c:pt idx="34">
                  <c:v>7.9720616340599997E-3</c:v>
                </c:pt>
                <c:pt idx="35">
                  <c:v>1.5781432390199999E-2</c:v>
                </c:pt>
                <c:pt idx="36">
                  <c:v>1.5781432390199999E-2</c:v>
                </c:pt>
                <c:pt idx="37">
                  <c:v>2.2791355848299999E-2</c:v>
                </c:pt>
                <c:pt idx="38">
                  <c:v>2.2791355848299999E-2</c:v>
                </c:pt>
                <c:pt idx="39">
                  <c:v>3.4190952777899998E-2</c:v>
                </c:pt>
                <c:pt idx="40">
                  <c:v>3.4190952777899998E-2</c:v>
                </c:pt>
                <c:pt idx="41">
                  <c:v>3.4190952777899998E-2</c:v>
                </c:pt>
                <c:pt idx="42">
                  <c:v>6.7623972892800005E-2</c:v>
                </c:pt>
                <c:pt idx="43">
                  <c:v>0.10103493928899999</c:v>
                </c:pt>
                <c:pt idx="44">
                  <c:v>0.12674459815</c:v>
                </c:pt>
                <c:pt idx="45">
                  <c:v>0.12674459815</c:v>
                </c:pt>
                <c:pt idx="46">
                  <c:v>0.12674459815</c:v>
                </c:pt>
                <c:pt idx="47">
                  <c:v>0.14053004980100001</c:v>
                </c:pt>
                <c:pt idx="48">
                  <c:v>0.14053004980100001</c:v>
                </c:pt>
                <c:pt idx="49">
                  <c:v>0.16206032037699999</c:v>
                </c:pt>
                <c:pt idx="50">
                  <c:v>0.16206032037699999</c:v>
                </c:pt>
                <c:pt idx="51">
                  <c:v>0.19621412456000001</c:v>
                </c:pt>
                <c:pt idx="52">
                  <c:v>0.19621412456000001</c:v>
                </c:pt>
                <c:pt idx="53">
                  <c:v>0.237932249904</c:v>
                </c:pt>
                <c:pt idx="54">
                  <c:v>0.29139038920400001</c:v>
                </c:pt>
                <c:pt idx="55">
                  <c:v>0.29139038920400001</c:v>
                </c:pt>
                <c:pt idx="56">
                  <c:v>0.31646289676400002</c:v>
                </c:pt>
                <c:pt idx="57">
                  <c:v>0.31646289676400002</c:v>
                </c:pt>
                <c:pt idx="58">
                  <c:v>0.31646289676400002</c:v>
                </c:pt>
                <c:pt idx="59">
                  <c:v>0.35148319602</c:v>
                </c:pt>
                <c:pt idx="60">
                  <c:v>0.368595562875</c:v>
                </c:pt>
                <c:pt idx="61">
                  <c:v>0.368595562875</c:v>
                </c:pt>
                <c:pt idx="62">
                  <c:v>0.37592221051500002</c:v>
                </c:pt>
                <c:pt idx="63">
                  <c:v>0.37592221051500002</c:v>
                </c:pt>
                <c:pt idx="64">
                  <c:v>0.37846139073399998</c:v>
                </c:pt>
                <c:pt idx="65">
                  <c:v>0.37846139073399998</c:v>
                </c:pt>
                <c:pt idx="66">
                  <c:v>0.37846139073399998</c:v>
                </c:pt>
                <c:pt idx="67">
                  <c:v>0.37846139073399998</c:v>
                </c:pt>
                <c:pt idx="68">
                  <c:v>0.35863132029799999</c:v>
                </c:pt>
                <c:pt idx="69">
                  <c:v>0.35863132029799999</c:v>
                </c:pt>
                <c:pt idx="70">
                  <c:v>0.30377411842300001</c:v>
                </c:pt>
                <c:pt idx="71">
                  <c:v>0.30377411842300001</c:v>
                </c:pt>
                <c:pt idx="72">
                  <c:v>0.24812719225900001</c:v>
                </c:pt>
                <c:pt idx="73">
                  <c:v>0.24812719225900001</c:v>
                </c:pt>
                <c:pt idx="74">
                  <c:v>0.24812719225900001</c:v>
                </c:pt>
                <c:pt idx="75">
                  <c:v>0.202681139112</c:v>
                </c:pt>
                <c:pt idx="76">
                  <c:v>0.15908098220799999</c:v>
                </c:pt>
                <c:pt idx="77">
                  <c:v>0.12146252393699999</c:v>
                </c:pt>
                <c:pt idx="78">
                  <c:v>0.12146252393699999</c:v>
                </c:pt>
                <c:pt idx="79">
                  <c:v>0.12146252393699999</c:v>
                </c:pt>
                <c:pt idx="80">
                  <c:v>0.102954238653</c:v>
                </c:pt>
                <c:pt idx="81">
                  <c:v>6.5817356109600003E-2</c:v>
                </c:pt>
                <c:pt idx="82">
                  <c:v>6.5817356109600003E-2</c:v>
                </c:pt>
                <c:pt idx="83">
                  <c:v>4.5265853405000001E-2</c:v>
                </c:pt>
                <c:pt idx="84">
                  <c:v>4.5265853405000001E-2</c:v>
                </c:pt>
                <c:pt idx="85">
                  <c:v>4.5265853405000001E-2</c:v>
                </c:pt>
                <c:pt idx="86">
                  <c:v>1.3682246208200001E-4</c:v>
                </c:pt>
                <c:pt idx="87">
                  <c:v>-1.9116669893299999E-2</c:v>
                </c:pt>
                <c:pt idx="88">
                  <c:v>-1.9116669893299999E-2</c:v>
                </c:pt>
                <c:pt idx="89">
                  <c:v>-1.9116669893299999E-2</c:v>
                </c:pt>
                <c:pt idx="90">
                  <c:v>-3.3087521791499999E-2</c:v>
                </c:pt>
                <c:pt idx="91">
                  <c:v>-3.3087521791499999E-2</c:v>
                </c:pt>
                <c:pt idx="92">
                  <c:v>-3.8526415824899997E-2</c:v>
                </c:pt>
                <c:pt idx="93">
                  <c:v>-3.97768616676E-2</c:v>
                </c:pt>
                <c:pt idx="94">
                  <c:v>-3.97768616676E-2</c:v>
                </c:pt>
                <c:pt idx="95">
                  <c:v>-3.6995738744700003E-2</c:v>
                </c:pt>
                <c:pt idx="96">
                  <c:v>-3.6995738744700003E-2</c:v>
                </c:pt>
                <c:pt idx="97">
                  <c:v>-3.25976908207E-2</c:v>
                </c:pt>
                <c:pt idx="98">
                  <c:v>-3.25976908207E-2</c:v>
                </c:pt>
                <c:pt idx="99">
                  <c:v>-2.8680950403200001E-2</c:v>
                </c:pt>
                <c:pt idx="100">
                  <c:v>-2.8680950403200001E-2</c:v>
                </c:pt>
                <c:pt idx="101">
                  <c:v>-2.5304347276700001E-2</c:v>
                </c:pt>
                <c:pt idx="102">
                  <c:v>-2.3770093917799998E-2</c:v>
                </c:pt>
                <c:pt idx="103">
                  <c:v>-2.3770093917799998E-2</c:v>
                </c:pt>
                <c:pt idx="104">
                  <c:v>-2.3770093917799998E-2</c:v>
                </c:pt>
                <c:pt idx="105">
                  <c:v>-2.41329967976E-2</c:v>
                </c:pt>
                <c:pt idx="106">
                  <c:v>-2.41329967976E-2</c:v>
                </c:pt>
                <c:pt idx="107">
                  <c:v>-2.5106787681600001E-2</c:v>
                </c:pt>
                <c:pt idx="108">
                  <c:v>-2.56110131741E-2</c:v>
                </c:pt>
                <c:pt idx="109">
                  <c:v>-2.56110131741E-2</c:v>
                </c:pt>
                <c:pt idx="110">
                  <c:v>-2.3451566696200001E-2</c:v>
                </c:pt>
                <c:pt idx="111">
                  <c:v>-2.3451566696200001E-2</c:v>
                </c:pt>
                <c:pt idx="112">
                  <c:v>-1.6328454017600001E-2</c:v>
                </c:pt>
                <c:pt idx="113">
                  <c:v>-1.6328454017600001E-2</c:v>
                </c:pt>
                <c:pt idx="114">
                  <c:v>-1.6328454017600001E-2</c:v>
                </c:pt>
                <c:pt idx="115">
                  <c:v>-1.6328454017600001E-2</c:v>
                </c:pt>
                <c:pt idx="116">
                  <c:v>1.31438672543E-2</c:v>
                </c:pt>
                <c:pt idx="117">
                  <c:v>1.31438672543E-2</c:v>
                </c:pt>
                <c:pt idx="118">
                  <c:v>2.17171907425E-2</c:v>
                </c:pt>
                <c:pt idx="119">
                  <c:v>2.17171907425E-2</c:v>
                </c:pt>
                <c:pt idx="120">
                  <c:v>2.7515113353700001E-2</c:v>
                </c:pt>
                <c:pt idx="121">
                  <c:v>2.7515113353700001E-2</c:v>
                </c:pt>
                <c:pt idx="122">
                  <c:v>2.9553323984099999E-2</c:v>
                </c:pt>
                <c:pt idx="123">
                  <c:v>2.9553323984099999E-2</c:v>
                </c:pt>
                <c:pt idx="124">
                  <c:v>4.91081178188E-2</c:v>
                </c:pt>
                <c:pt idx="125">
                  <c:v>4.91081178188E-2</c:v>
                </c:pt>
                <c:pt idx="126">
                  <c:v>6.3948690891299995E-2</c:v>
                </c:pt>
                <c:pt idx="127">
                  <c:v>7.5063556432700004E-2</c:v>
                </c:pt>
                <c:pt idx="128">
                  <c:v>7.5063556432700004E-2</c:v>
                </c:pt>
                <c:pt idx="129">
                  <c:v>9.1157913207999999E-2</c:v>
                </c:pt>
                <c:pt idx="130">
                  <c:v>9.1157913207999999E-2</c:v>
                </c:pt>
                <c:pt idx="131">
                  <c:v>9.9227428436300003E-2</c:v>
                </c:pt>
                <c:pt idx="132">
                  <c:v>9.9227428436300003E-2</c:v>
                </c:pt>
                <c:pt idx="133">
                  <c:v>9.9227428436300003E-2</c:v>
                </c:pt>
                <c:pt idx="134">
                  <c:v>8.3834767341600003E-2</c:v>
                </c:pt>
                <c:pt idx="135">
                  <c:v>8.3834767341600003E-2</c:v>
                </c:pt>
                <c:pt idx="136">
                  <c:v>4.2381584644300002E-2</c:v>
                </c:pt>
                <c:pt idx="137">
                  <c:v>-8.6914896965000002E-3</c:v>
                </c:pt>
                <c:pt idx="138">
                  <c:v>-8.6914896965000002E-3</c:v>
                </c:pt>
                <c:pt idx="139">
                  <c:v>-3.05773317814E-2</c:v>
                </c:pt>
                <c:pt idx="140">
                  <c:v>-3.05773317814E-2</c:v>
                </c:pt>
                <c:pt idx="141">
                  <c:v>-1.9689232110999998E-2</c:v>
                </c:pt>
                <c:pt idx="142">
                  <c:v>-1.9689232110999998E-2</c:v>
                </c:pt>
                <c:pt idx="143">
                  <c:v>-1.07932686806E-2</c:v>
                </c:pt>
                <c:pt idx="144">
                  <c:v>-1.07932686806E-2</c:v>
                </c:pt>
                <c:pt idx="145">
                  <c:v>-1.07932686806E-2</c:v>
                </c:pt>
                <c:pt idx="146">
                  <c:v>-1.17747485638E-2</c:v>
                </c:pt>
                <c:pt idx="147">
                  <c:v>-2.0916819572399999E-2</c:v>
                </c:pt>
                <c:pt idx="148">
                  <c:v>-2.0916819572399999E-2</c:v>
                </c:pt>
                <c:pt idx="149">
                  <c:v>-3.3925712108600001E-2</c:v>
                </c:pt>
                <c:pt idx="150">
                  <c:v>-3.3925712108600001E-2</c:v>
                </c:pt>
                <c:pt idx="151">
                  <c:v>-4.3220907449700002E-2</c:v>
                </c:pt>
                <c:pt idx="152">
                  <c:v>-4.3220907449700002E-2</c:v>
                </c:pt>
                <c:pt idx="153">
                  <c:v>-5.1471650600400001E-2</c:v>
                </c:pt>
                <c:pt idx="154">
                  <c:v>-5.8584123849899999E-2</c:v>
                </c:pt>
                <c:pt idx="155">
                  <c:v>-5.8584123849899999E-2</c:v>
                </c:pt>
                <c:pt idx="156">
                  <c:v>-6.3407748937599998E-2</c:v>
                </c:pt>
                <c:pt idx="157">
                  <c:v>-6.3407748937599998E-2</c:v>
                </c:pt>
                <c:pt idx="158">
                  <c:v>-6.5342694521E-2</c:v>
                </c:pt>
                <c:pt idx="159">
                  <c:v>-6.5342694521E-2</c:v>
                </c:pt>
                <c:pt idx="160">
                  <c:v>-6.5342694521E-2</c:v>
                </c:pt>
                <c:pt idx="161">
                  <c:v>-6.5342694521E-2</c:v>
                </c:pt>
                <c:pt idx="162">
                  <c:v>-6.60162866116E-2</c:v>
                </c:pt>
                <c:pt idx="163">
                  <c:v>-6.60162866116E-2</c:v>
                </c:pt>
                <c:pt idx="164">
                  <c:v>-6.2636673450500002E-2</c:v>
                </c:pt>
                <c:pt idx="165">
                  <c:v>-6.2636673450500002E-2</c:v>
                </c:pt>
                <c:pt idx="166">
                  <c:v>-5.5873394012500001E-2</c:v>
                </c:pt>
                <c:pt idx="167">
                  <c:v>-5.5873394012500001E-2</c:v>
                </c:pt>
                <c:pt idx="168">
                  <c:v>-3.1937390565900003E-2</c:v>
                </c:pt>
                <c:pt idx="169">
                  <c:v>-3.1937390565900003E-2</c:v>
                </c:pt>
                <c:pt idx="170">
                  <c:v>-1.7109543085100001E-2</c:v>
                </c:pt>
                <c:pt idx="171">
                  <c:v>-1.7109543085100001E-2</c:v>
                </c:pt>
                <c:pt idx="172">
                  <c:v>1.0429382324199999E-2</c:v>
                </c:pt>
                <c:pt idx="173">
                  <c:v>1.0429382324199999E-2</c:v>
                </c:pt>
                <c:pt idx="174">
                  <c:v>3.11905741692E-2</c:v>
                </c:pt>
                <c:pt idx="175">
                  <c:v>8.7490141391800003E-2</c:v>
                </c:pt>
                <c:pt idx="176">
                  <c:v>8.7490141391800003E-2</c:v>
                </c:pt>
                <c:pt idx="177">
                  <c:v>8.7490141391800003E-2</c:v>
                </c:pt>
                <c:pt idx="178">
                  <c:v>0.13655835390099999</c:v>
                </c:pt>
                <c:pt idx="179">
                  <c:v>0.13655835390099999</c:v>
                </c:pt>
                <c:pt idx="180">
                  <c:v>0.178019285202</c:v>
                </c:pt>
                <c:pt idx="181">
                  <c:v>0.178019285202</c:v>
                </c:pt>
                <c:pt idx="182">
                  <c:v>0.22037024795999999</c:v>
                </c:pt>
                <c:pt idx="183">
                  <c:v>0.26858194172400002</c:v>
                </c:pt>
                <c:pt idx="184">
                  <c:v>0.26858194172400002</c:v>
                </c:pt>
                <c:pt idx="185">
                  <c:v>0.31746000051500001</c:v>
                </c:pt>
                <c:pt idx="186">
                  <c:v>0.31746000051500001</c:v>
                </c:pt>
                <c:pt idx="187">
                  <c:v>0.37086479738400002</c:v>
                </c:pt>
                <c:pt idx="188">
                  <c:v>0.37086479738400002</c:v>
                </c:pt>
                <c:pt idx="189">
                  <c:v>0.40684721432600002</c:v>
                </c:pt>
                <c:pt idx="190">
                  <c:v>0.40684721432600002</c:v>
                </c:pt>
                <c:pt idx="191">
                  <c:v>0.44730378687400002</c:v>
                </c:pt>
                <c:pt idx="192">
                  <c:v>0.44730378687400002</c:v>
                </c:pt>
                <c:pt idx="193">
                  <c:v>0.464342076331</c:v>
                </c:pt>
                <c:pt idx="194">
                  <c:v>0.464342076331</c:v>
                </c:pt>
                <c:pt idx="195">
                  <c:v>0.47460137307599998</c:v>
                </c:pt>
                <c:pt idx="196">
                  <c:v>0.46037425845899999</c:v>
                </c:pt>
                <c:pt idx="197">
                  <c:v>0.46037425845899999</c:v>
                </c:pt>
                <c:pt idx="198">
                  <c:v>0.41929976083300002</c:v>
                </c:pt>
                <c:pt idx="199">
                  <c:v>0.41929976083300002</c:v>
                </c:pt>
                <c:pt idx="200">
                  <c:v>0.34999817609799999</c:v>
                </c:pt>
                <c:pt idx="201">
                  <c:v>0.34999817609799999</c:v>
                </c:pt>
                <c:pt idx="202">
                  <c:v>0.27610583603400002</c:v>
                </c:pt>
                <c:pt idx="203">
                  <c:v>0.27610583603400002</c:v>
                </c:pt>
                <c:pt idx="204">
                  <c:v>0.27610583603400002</c:v>
                </c:pt>
                <c:pt idx="205">
                  <c:v>0.210354402661</c:v>
                </c:pt>
                <c:pt idx="206">
                  <c:v>0.210354402661</c:v>
                </c:pt>
                <c:pt idx="207">
                  <c:v>0.210354402661</c:v>
                </c:pt>
                <c:pt idx="208">
                  <c:v>0.210354402661</c:v>
                </c:pt>
                <c:pt idx="209">
                  <c:v>0.140262722969</c:v>
                </c:pt>
                <c:pt idx="210">
                  <c:v>0.140262722969</c:v>
                </c:pt>
                <c:pt idx="211">
                  <c:v>9.0528547763799996E-2</c:v>
                </c:pt>
                <c:pt idx="212">
                  <c:v>7.7957570552800004E-2</c:v>
                </c:pt>
                <c:pt idx="213">
                  <c:v>7.7957570552800004E-2</c:v>
                </c:pt>
                <c:pt idx="214">
                  <c:v>3.8436949253099997E-2</c:v>
                </c:pt>
                <c:pt idx="215">
                  <c:v>3.8436949253099997E-2</c:v>
                </c:pt>
                <c:pt idx="216">
                  <c:v>-9.3001127243000001E-4</c:v>
                </c:pt>
                <c:pt idx="217">
                  <c:v>-9.3001127243000001E-4</c:v>
                </c:pt>
                <c:pt idx="218">
                  <c:v>-2.5951921939800001E-2</c:v>
                </c:pt>
                <c:pt idx="219">
                  <c:v>-2.5951921939800001E-2</c:v>
                </c:pt>
                <c:pt idx="220">
                  <c:v>-3.33357453346E-2</c:v>
                </c:pt>
                <c:pt idx="221">
                  <c:v>-3.33357453346E-2</c:v>
                </c:pt>
                <c:pt idx="222">
                  <c:v>-4.7700941562700001E-2</c:v>
                </c:pt>
                <c:pt idx="223">
                  <c:v>-4.7700941562700001E-2</c:v>
                </c:pt>
                <c:pt idx="224">
                  <c:v>-4.5332282781600002E-2</c:v>
                </c:pt>
                <c:pt idx="225">
                  <c:v>-4.5332282781600002E-2</c:v>
                </c:pt>
                <c:pt idx="226">
                  <c:v>-2.9835015535400002E-2</c:v>
                </c:pt>
                <c:pt idx="227">
                  <c:v>-1.3221383094799999E-2</c:v>
                </c:pt>
                <c:pt idx="228">
                  <c:v>-1.3221383094799999E-2</c:v>
                </c:pt>
                <c:pt idx="229">
                  <c:v>-3.0565857887299998E-3</c:v>
                </c:pt>
                <c:pt idx="230">
                  <c:v>-3.0565857887299998E-3</c:v>
                </c:pt>
                <c:pt idx="231">
                  <c:v>5.0219625234600003E-2</c:v>
                </c:pt>
                <c:pt idx="232">
                  <c:v>5.0219625234600003E-2</c:v>
                </c:pt>
                <c:pt idx="233">
                  <c:v>8.1577956676500002E-2</c:v>
                </c:pt>
                <c:pt idx="234">
                  <c:v>8.1577956676500002E-2</c:v>
                </c:pt>
                <c:pt idx="235">
                  <c:v>0.10077396035199999</c:v>
                </c:pt>
                <c:pt idx="236">
                  <c:v>0.10077396035199999</c:v>
                </c:pt>
                <c:pt idx="237">
                  <c:v>0.10077396035199999</c:v>
                </c:pt>
                <c:pt idx="238">
                  <c:v>-2.9879808425899998E-3</c:v>
                </c:pt>
                <c:pt idx="239">
                  <c:v>-1.48058831692E-2</c:v>
                </c:pt>
                <c:pt idx="240">
                  <c:v>-1.48058831692E-2</c:v>
                </c:pt>
                <c:pt idx="241">
                  <c:v>-2.6739597320599998E-2</c:v>
                </c:pt>
                <c:pt idx="242">
                  <c:v>-2.6739597320599998E-2</c:v>
                </c:pt>
                <c:pt idx="243">
                  <c:v>-2.9854357242600001E-2</c:v>
                </c:pt>
                <c:pt idx="244">
                  <c:v>-3.0606150627099999E-2</c:v>
                </c:pt>
                <c:pt idx="245">
                  <c:v>-3.0606150627099999E-2</c:v>
                </c:pt>
                <c:pt idx="246">
                  <c:v>-2.1823406219500002E-2</c:v>
                </c:pt>
                <c:pt idx="247">
                  <c:v>-2.1823406219500002E-2</c:v>
                </c:pt>
                <c:pt idx="248">
                  <c:v>1.9718825817100001E-2</c:v>
                </c:pt>
                <c:pt idx="249">
                  <c:v>1.9718825817100001E-2</c:v>
                </c:pt>
                <c:pt idx="250">
                  <c:v>5.1348984241500001E-2</c:v>
                </c:pt>
                <c:pt idx="251">
                  <c:v>5.1348984241500001E-2</c:v>
                </c:pt>
                <c:pt idx="252">
                  <c:v>5.1348984241500001E-2</c:v>
                </c:pt>
                <c:pt idx="253">
                  <c:v>2.9503136873200001E-2</c:v>
                </c:pt>
                <c:pt idx="254">
                  <c:v>2.9503136873200001E-2</c:v>
                </c:pt>
                <c:pt idx="255">
                  <c:v>2.9503136873200001E-2</c:v>
                </c:pt>
                <c:pt idx="256">
                  <c:v>1.7180144786800002E-2</c:v>
                </c:pt>
                <c:pt idx="257">
                  <c:v>1.7180144786800002E-2</c:v>
                </c:pt>
                <c:pt idx="258">
                  <c:v>9.3921422958399992E-3</c:v>
                </c:pt>
                <c:pt idx="259">
                  <c:v>9.3921422958399992E-3</c:v>
                </c:pt>
                <c:pt idx="260">
                  <c:v>1.90660357475E-3</c:v>
                </c:pt>
                <c:pt idx="261">
                  <c:v>1.90660357475E-3</c:v>
                </c:pt>
                <c:pt idx="262">
                  <c:v>-2.3999810218799998E-3</c:v>
                </c:pt>
                <c:pt idx="263">
                  <c:v>-2.3999810218799998E-3</c:v>
                </c:pt>
                <c:pt idx="264">
                  <c:v>-4.5840144157399997E-3</c:v>
                </c:pt>
                <c:pt idx="265">
                  <c:v>-4.5840144157399997E-3</c:v>
                </c:pt>
                <c:pt idx="266">
                  <c:v>-5.2397847175600001E-3</c:v>
                </c:pt>
                <c:pt idx="267">
                  <c:v>-5.2397847175600001E-3</c:v>
                </c:pt>
                <c:pt idx="268">
                  <c:v>-4.0780007839200001E-3</c:v>
                </c:pt>
                <c:pt idx="269">
                  <c:v>-4.0780007839200001E-3</c:v>
                </c:pt>
                <c:pt idx="270">
                  <c:v>-2.35709547997E-3</c:v>
                </c:pt>
                <c:pt idx="271">
                  <c:v>-2.35709547997E-3</c:v>
                </c:pt>
                <c:pt idx="272">
                  <c:v>-1.75157189369E-3</c:v>
                </c:pt>
                <c:pt idx="273">
                  <c:v>-3.2928884029399998E-3</c:v>
                </c:pt>
                <c:pt idx="274">
                  <c:v>-3.2928884029399998E-3</c:v>
                </c:pt>
                <c:pt idx="275">
                  <c:v>-3.2928884029399998E-3</c:v>
                </c:pt>
                <c:pt idx="276">
                  <c:v>-6.6461265087099999E-3</c:v>
                </c:pt>
                <c:pt idx="277">
                  <c:v>-6.6461265087099999E-3</c:v>
                </c:pt>
                <c:pt idx="278">
                  <c:v>-1.06899738312E-2</c:v>
                </c:pt>
                <c:pt idx="279">
                  <c:v>-1.06899738312E-2</c:v>
                </c:pt>
                <c:pt idx="280">
                  <c:v>-1.6445517539999999E-2</c:v>
                </c:pt>
                <c:pt idx="281">
                  <c:v>-3.3607184886900003E-2</c:v>
                </c:pt>
                <c:pt idx="282">
                  <c:v>-3.3607184886900003E-2</c:v>
                </c:pt>
                <c:pt idx="283">
                  <c:v>-4.4048160314600002E-2</c:v>
                </c:pt>
                <c:pt idx="284">
                  <c:v>-4.4048160314600002E-2</c:v>
                </c:pt>
                <c:pt idx="285">
                  <c:v>-5.2515923976899997E-2</c:v>
                </c:pt>
                <c:pt idx="286">
                  <c:v>-5.2515923976899997E-2</c:v>
                </c:pt>
                <c:pt idx="287">
                  <c:v>-5.2515923976899997E-2</c:v>
                </c:pt>
                <c:pt idx="288">
                  <c:v>-6.0710102319699998E-2</c:v>
                </c:pt>
                <c:pt idx="289">
                  <c:v>-6.5055876970300006E-2</c:v>
                </c:pt>
                <c:pt idx="290">
                  <c:v>-6.5055876970300006E-2</c:v>
                </c:pt>
                <c:pt idx="291">
                  <c:v>-6.7716300487500006E-2</c:v>
                </c:pt>
                <c:pt idx="292">
                  <c:v>-6.7716300487500006E-2</c:v>
                </c:pt>
                <c:pt idx="293">
                  <c:v>1.8206655979200001E-2</c:v>
                </c:pt>
                <c:pt idx="294">
                  <c:v>3.7988215684899997E-2</c:v>
                </c:pt>
                <c:pt idx="295">
                  <c:v>3.7988215684899997E-2</c:v>
                </c:pt>
                <c:pt idx="296">
                  <c:v>3.7988215684899997E-2</c:v>
                </c:pt>
                <c:pt idx="297">
                  <c:v>5.35262227058E-2</c:v>
                </c:pt>
                <c:pt idx="298">
                  <c:v>5.35262227058E-2</c:v>
                </c:pt>
                <c:pt idx="299">
                  <c:v>5.0079822540300004E-3</c:v>
                </c:pt>
                <c:pt idx="300">
                  <c:v>5.0079822540300004E-3</c:v>
                </c:pt>
                <c:pt idx="301">
                  <c:v>5.0079822540300004E-3</c:v>
                </c:pt>
                <c:pt idx="302">
                  <c:v>-4.9451291561100003E-3</c:v>
                </c:pt>
                <c:pt idx="303">
                  <c:v>-4.9451291561100003E-3</c:v>
                </c:pt>
                <c:pt idx="304">
                  <c:v>-1.80172324181E-2</c:v>
                </c:pt>
                <c:pt idx="305">
                  <c:v>-1.80172324181E-2</c:v>
                </c:pt>
                <c:pt idx="306">
                  <c:v>-2.1819144487400001E-2</c:v>
                </c:pt>
                <c:pt idx="307">
                  <c:v>-2.1819144487400001E-2</c:v>
                </c:pt>
                <c:pt idx="308">
                  <c:v>6.0365498065900001E-3</c:v>
                </c:pt>
                <c:pt idx="309">
                  <c:v>6.0365498065900001E-3</c:v>
                </c:pt>
                <c:pt idx="310">
                  <c:v>6.0365498065900001E-3</c:v>
                </c:pt>
                <c:pt idx="311">
                  <c:v>2.1165996789899999E-2</c:v>
                </c:pt>
                <c:pt idx="312">
                  <c:v>4.0865749120699998E-2</c:v>
                </c:pt>
                <c:pt idx="313">
                  <c:v>4.0865749120699998E-2</c:v>
                </c:pt>
                <c:pt idx="314">
                  <c:v>7.3599308729199994E-2</c:v>
                </c:pt>
                <c:pt idx="315">
                  <c:v>7.3599308729199994E-2</c:v>
                </c:pt>
                <c:pt idx="316">
                  <c:v>0.100710242987</c:v>
                </c:pt>
                <c:pt idx="317">
                  <c:v>0.100710242987</c:v>
                </c:pt>
                <c:pt idx="318">
                  <c:v>0.100710242987</c:v>
                </c:pt>
                <c:pt idx="319">
                  <c:v>0.318174943328</c:v>
                </c:pt>
                <c:pt idx="320">
                  <c:v>0.41361544281200002</c:v>
                </c:pt>
                <c:pt idx="321">
                  <c:v>0.41361544281200002</c:v>
                </c:pt>
                <c:pt idx="322">
                  <c:v>0.46521054580799998</c:v>
                </c:pt>
                <c:pt idx="323">
                  <c:v>0.46521054580799998</c:v>
                </c:pt>
                <c:pt idx="324">
                  <c:v>0.51720168441500003</c:v>
                </c:pt>
                <c:pt idx="325">
                  <c:v>0.51720168441500003</c:v>
                </c:pt>
                <c:pt idx="326">
                  <c:v>0.52543662488499998</c:v>
                </c:pt>
                <c:pt idx="327">
                  <c:v>0.52543662488499998</c:v>
                </c:pt>
                <c:pt idx="328">
                  <c:v>0.53761607408500001</c:v>
                </c:pt>
                <c:pt idx="329">
                  <c:v>0.53761607408500001</c:v>
                </c:pt>
                <c:pt idx="330">
                  <c:v>0.54475484788399997</c:v>
                </c:pt>
                <c:pt idx="331">
                  <c:v>0.54475484788399997</c:v>
                </c:pt>
                <c:pt idx="332">
                  <c:v>0.53229352831800003</c:v>
                </c:pt>
                <c:pt idx="333">
                  <c:v>0.48932585120200001</c:v>
                </c:pt>
                <c:pt idx="334">
                  <c:v>0.48932585120200001</c:v>
                </c:pt>
                <c:pt idx="335">
                  <c:v>0.42564352974300002</c:v>
                </c:pt>
                <c:pt idx="336">
                  <c:v>0.42564352974300002</c:v>
                </c:pt>
                <c:pt idx="337">
                  <c:v>0.35822602733999998</c:v>
                </c:pt>
                <c:pt idx="338">
                  <c:v>0.35822602733999998</c:v>
                </c:pt>
                <c:pt idx="339">
                  <c:v>0.281625077128</c:v>
                </c:pt>
                <c:pt idx="340">
                  <c:v>0.281625077128</c:v>
                </c:pt>
                <c:pt idx="341">
                  <c:v>0.281625077128</c:v>
                </c:pt>
                <c:pt idx="342">
                  <c:v>0.210274979472</c:v>
                </c:pt>
                <c:pt idx="343">
                  <c:v>0.145835727453</c:v>
                </c:pt>
                <c:pt idx="344">
                  <c:v>0.145835727453</c:v>
                </c:pt>
                <c:pt idx="345">
                  <c:v>9.5398753881500001E-2</c:v>
                </c:pt>
                <c:pt idx="346">
                  <c:v>9.5398753881500001E-2</c:v>
                </c:pt>
                <c:pt idx="347">
                  <c:v>9.5398753881500001E-2</c:v>
                </c:pt>
                <c:pt idx="348">
                  <c:v>9.5398753881500001E-2</c:v>
                </c:pt>
                <c:pt idx="349">
                  <c:v>3.7695437669799998E-2</c:v>
                </c:pt>
                <c:pt idx="350">
                  <c:v>1.96461081505E-2</c:v>
                </c:pt>
                <c:pt idx="351">
                  <c:v>1.96461081505E-2</c:v>
                </c:pt>
                <c:pt idx="352">
                  <c:v>3.2792538404499999E-2</c:v>
                </c:pt>
                <c:pt idx="353">
                  <c:v>3.2792538404499999E-2</c:v>
                </c:pt>
                <c:pt idx="354">
                  <c:v>2.0141512155499999E-2</c:v>
                </c:pt>
                <c:pt idx="355">
                  <c:v>2.0141512155499999E-2</c:v>
                </c:pt>
                <c:pt idx="356">
                  <c:v>2.0141512155499999E-2</c:v>
                </c:pt>
                <c:pt idx="357">
                  <c:v>-6.5359354019199997E-2</c:v>
                </c:pt>
                <c:pt idx="358">
                  <c:v>-6.5359354019199997E-2</c:v>
                </c:pt>
                <c:pt idx="359">
                  <c:v>-8.8370382785800006E-2</c:v>
                </c:pt>
                <c:pt idx="360">
                  <c:v>-9.5058560371399994E-2</c:v>
                </c:pt>
                <c:pt idx="361">
                  <c:v>-9.5058560371399994E-2</c:v>
                </c:pt>
                <c:pt idx="362">
                  <c:v>-9.5169901847799998E-2</c:v>
                </c:pt>
                <c:pt idx="363">
                  <c:v>-9.5169901847799998E-2</c:v>
                </c:pt>
                <c:pt idx="364">
                  <c:v>-9.5404922962200003E-2</c:v>
                </c:pt>
                <c:pt idx="365">
                  <c:v>-9.5404922962200003E-2</c:v>
                </c:pt>
                <c:pt idx="366">
                  <c:v>-9.6871137619E-2</c:v>
                </c:pt>
                <c:pt idx="367">
                  <c:v>-9.6871137619E-2</c:v>
                </c:pt>
                <c:pt idx="368">
                  <c:v>-7.7485769987099995E-2</c:v>
                </c:pt>
                <c:pt idx="369">
                  <c:v>-7.7485769987099995E-2</c:v>
                </c:pt>
                <c:pt idx="370">
                  <c:v>-5.8048337697999997E-2</c:v>
                </c:pt>
                <c:pt idx="371">
                  <c:v>-5.8048337697999997E-2</c:v>
                </c:pt>
                <c:pt idx="372">
                  <c:v>-4.00468707085E-2</c:v>
                </c:pt>
                <c:pt idx="373">
                  <c:v>-4.00468707085E-2</c:v>
                </c:pt>
                <c:pt idx="374">
                  <c:v>-2.75768637657E-2</c:v>
                </c:pt>
                <c:pt idx="375">
                  <c:v>-2.75768637657E-2</c:v>
                </c:pt>
                <c:pt idx="376">
                  <c:v>-2.09096968174E-2</c:v>
                </c:pt>
                <c:pt idx="377">
                  <c:v>-2.09096968174E-2</c:v>
                </c:pt>
                <c:pt idx="378">
                  <c:v>-3.2367706298800001E-3</c:v>
                </c:pt>
                <c:pt idx="379">
                  <c:v>5.8062970638299996E-3</c:v>
                </c:pt>
                <c:pt idx="380">
                  <c:v>5.8062970638299996E-3</c:v>
                </c:pt>
                <c:pt idx="381">
                  <c:v>1.19512379169E-2</c:v>
                </c:pt>
                <c:pt idx="382">
                  <c:v>1.19512379169E-2</c:v>
                </c:pt>
                <c:pt idx="383">
                  <c:v>1.61435902119E-2</c:v>
                </c:pt>
                <c:pt idx="384">
                  <c:v>1.61435902119E-2</c:v>
                </c:pt>
                <c:pt idx="385">
                  <c:v>1.8645614385600001E-2</c:v>
                </c:pt>
                <c:pt idx="386">
                  <c:v>1.8645614385600001E-2</c:v>
                </c:pt>
                <c:pt idx="387">
                  <c:v>1.8645614385600001E-2</c:v>
                </c:pt>
                <c:pt idx="388">
                  <c:v>2.0699769258499999E-2</c:v>
                </c:pt>
                <c:pt idx="389">
                  <c:v>2.0699769258499999E-2</c:v>
                </c:pt>
                <c:pt idx="390">
                  <c:v>2.0699769258499999E-2</c:v>
                </c:pt>
                <c:pt idx="391">
                  <c:v>2.07303762436E-2</c:v>
                </c:pt>
                <c:pt idx="392">
                  <c:v>2.07303762436E-2</c:v>
                </c:pt>
                <c:pt idx="393">
                  <c:v>2.0317703485500001E-2</c:v>
                </c:pt>
                <c:pt idx="394">
                  <c:v>2.0317703485500001E-2</c:v>
                </c:pt>
                <c:pt idx="395">
                  <c:v>2.0317703485500001E-2</c:v>
                </c:pt>
                <c:pt idx="396">
                  <c:v>1.9524097442599999E-2</c:v>
                </c:pt>
                <c:pt idx="397">
                  <c:v>1.9524097442599999E-2</c:v>
                </c:pt>
                <c:pt idx="398">
                  <c:v>1.9524097442599999E-2</c:v>
                </c:pt>
                <c:pt idx="399">
                  <c:v>1.8833667039899998E-2</c:v>
                </c:pt>
                <c:pt idx="400">
                  <c:v>1.8833667039899998E-2</c:v>
                </c:pt>
                <c:pt idx="401">
                  <c:v>1.8281549215300001E-2</c:v>
                </c:pt>
                <c:pt idx="402">
                  <c:v>1.8281549215300001E-2</c:v>
                </c:pt>
                <c:pt idx="403">
                  <c:v>1.7797231674200002E-2</c:v>
                </c:pt>
                <c:pt idx="404">
                  <c:v>1.7797231674200002E-2</c:v>
                </c:pt>
                <c:pt idx="405">
                  <c:v>1.7524570226699999E-2</c:v>
                </c:pt>
                <c:pt idx="406">
                  <c:v>1.72981619835E-2</c:v>
                </c:pt>
                <c:pt idx="407">
                  <c:v>1.72981619835E-2</c:v>
                </c:pt>
                <c:pt idx="408">
                  <c:v>1.72981619835E-2</c:v>
                </c:pt>
                <c:pt idx="409">
                  <c:v>1.7059028148700001E-2</c:v>
                </c:pt>
                <c:pt idx="410">
                  <c:v>1.6653090715399999E-2</c:v>
                </c:pt>
                <c:pt idx="411">
                  <c:v>1.6653090715399999E-2</c:v>
                </c:pt>
                <c:pt idx="412">
                  <c:v>1.7362266778900001E-2</c:v>
                </c:pt>
                <c:pt idx="413">
                  <c:v>1.7362266778900001E-2</c:v>
                </c:pt>
                <c:pt idx="414">
                  <c:v>1.7500579357100001E-2</c:v>
                </c:pt>
                <c:pt idx="415">
                  <c:v>1.7500579357100001E-2</c:v>
                </c:pt>
                <c:pt idx="416">
                  <c:v>3.9746761322E-3</c:v>
                </c:pt>
                <c:pt idx="417">
                  <c:v>3.9746761322E-3</c:v>
                </c:pt>
                <c:pt idx="418">
                  <c:v>-4.1712522506699998E-3</c:v>
                </c:pt>
                <c:pt idx="419">
                  <c:v>-4.1712522506699998E-3</c:v>
                </c:pt>
                <c:pt idx="420">
                  <c:v>-1.5458941459700001E-2</c:v>
                </c:pt>
                <c:pt idx="421">
                  <c:v>-1.9360840320599999E-2</c:v>
                </c:pt>
                <c:pt idx="422">
                  <c:v>-1.9360840320599999E-2</c:v>
                </c:pt>
                <c:pt idx="423">
                  <c:v>-2.0619422197300001E-2</c:v>
                </c:pt>
                <c:pt idx="424">
                  <c:v>-2.0619422197300001E-2</c:v>
                </c:pt>
                <c:pt idx="425">
                  <c:v>-2.0619422197300001E-2</c:v>
                </c:pt>
                <c:pt idx="426">
                  <c:v>-3.1511306762700003E-2</c:v>
                </c:pt>
                <c:pt idx="427">
                  <c:v>-3.8068532943700002E-2</c:v>
                </c:pt>
                <c:pt idx="428">
                  <c:v>-3.8068532943700002E-2</c:v>
                </c:pt>
                <c:pt idx="429">
                  <c:v>-4.1113823652299999E-2</c:v>
                </c:pt>
                <c:pt idx="430">
                  <c:v>-4.1113823652299999E-2</c:v>
                </c:pt>
                <c:pt idx="431">
                  <c:v>-4.1113823652299999E-2</c:v>
                </c:pt>
                <c:pt idx="432">
                  <c:v>-3.92542779446E-2</c:v>
                </c:pt>
                <c:pt idx="433">
                  <c:v>-3.92542779446E-2</c:v>
                </c:pt>
                <c:pt idx="434">
                  <c:v>-3.7821143865600003E-2</c:v>
                </c:pt>
                <c:pt idx="435">
                  <c:v>-3.64961326122E-2</c:v>
                </c:pt>
                <c:pt idx="436">
                  <c:v>-3.64961326122E-2</c:v>
                </c:pt>
                <c:pt idx="437">
                  <c:v>-3.64961326122E-2</c:v>
                </c:pt>
                <c:pt idx="438">
                  <c:v>-3.7502735853199999E-2</c:v>
                </c:pt>
                <c:pt idx="439">
                  <c:v>-3.8266301155099998E-2</c:v>
                </c:pt>
                <c:pt idx="440">
                  <c:v>-3.8266301155099998E-2</c:v>
                </c:pt>
                <c:pt idx="441">
                  <c:v>-3.8266301155099998E-2</c:v>
                </c:pt>
                <c:pt idx="442">
                  <c:v>-4.2208671569800002E-2</c:v>
                </c:pt>
                <c:pt idx="443">
                  <c:v>-4.2208671569800002E-2</c:v>
                </c:pt>
                <c:pt idx="444">
                  <c:v>-4.53698933125E-2</c:v>
                </c:pt>
                <c:pt idx="445">
                  <c:v>-4.9675822257999998E-2</c:v>
                </c:pt>
                <c:pt idx="446">
                  <c:v>-4.9675822257999998E-2</c:v>
                </c:pt>
                <c:pt idx="447">
                  <c:v>-4.9675822257999998E-2</c:v>
                </c:pt>
                <c:pt idx="448">
                  <c:v>-4.8722624778699999E-2</c:v>
                </c:pt>
                <c:pt idx="449">
                  <c:v>-1.5976846218099999E-2</c:v>
                </c:pt>
                <c:pt idx="450">
                  <c:v>-1.5976846218099999E-2</c:v>
                </c:pt>
                <c:pt idx="451">
                  <c:v>-1.0638535022699999E-3</c:v>
                </c:pt>
                <c:pt idx="452">
                  <c:v>-1.0638535022699999E-3</c:v>
                </c:pt>
                <c:pt idx="453">
                  <c:v>5.6605637073500002E-3</c:v>
                </c:pt>
                <c:pt idx="454">
                  <c:v>5.6605637073500002E-3</c:v>
                </c:pt>
                <c:pt idx="455">
                  <c:v>-2.98933088779E-2</c:v>
                </c:pt>
                <c:pt idx="456">
                  <c:v>-2.98933088779E-2</c:v>
                </c:pt>
                <c:pt idx="457">
                  <c:v>-1.3934671878800001E-2</c:v>
                </c:pt>
                <c:pt idx="458">
                  <c:v>-1.3934671878800001E-2</c:v>
                </c:pt>
                <c:pt idx="459">
                  <c:v>-4.8709809780099998E-3</c:v>
                </c:pt>
                <c:pt idx="460">
                  <c:v>-4.8709809780099998E-3</c:v>
                </c:pt>
                <c:pt idx="461" formatCode="0.00E+00">
                  <c:v>-9.1731548309300002E-5</c:v>
                </c:pt>
                <c:pt idx="462" formatCode="0.00E+00">
                  <c:v>-9.1731548309300002E-5</c:v>
                </c:pt>
                <c:pt idx="463">
                  <c:v>3.74159216881E-3</c:v>
                </c:pt>
                <c:pt idx="464">
                  <c:v>3.74159216881E-3</c:v>
                </c:pt>
                <c:pt idx="465">
                  <c:v>6.9105923175799997E-3</c:v>
                </c:pt>
                <c:pt idx="466">
                  <c:v>6.9105923175799997E-3</c:v>
                </c:pt>
                <c:pt idx="467">
                  <c:v>9.1412961482999992E-3</c:v>
                </c:pt>
                <c:pt idx="468">
                  <c:v>9.1412961482999992E-3</c:v>
                </c:pt>
                <c:pt idx="469">
                  <c:v>1.05545520782E-2</c:v>
                </c:pt>
                <c:pt idx="470">
                  <c:v>1.05545520782E-2</c:v>
                </c:pt>
                <c:pt idx="471">
                  <c:v>1.15222334862E-2</c:v>
                </c:pt>
                <c:pt idx="472">
                  <c:v>1.15222334862E-2</c:v>
                </c:pt>
                <c:pt idx="473">
                  <c:v>1.2086451053599999E-2</c:v>
                </c:pt>
                <c:pt idx="474">
                  <c:v>1.2086451053599999E-2</c:v>
                </c:pt>
                <c:pt idx="475">
                  <c:v>1.23225748539E-2</c:v>
                </c:pt>
                <c:pt idx="476">
                  <c:v>1.23225748539E-2</c:v>
                </c:pt>
                <c:pt idx="477">
                  <c:v>1.2571364641199999E-2</c:v>
                </c:pt>
                <c:pt idx="478">
                  <c:v>1.2571364641199999E-2</c:v>
                </c:pt>
                <c:pt idx="479">
                  <c:v>1.1802256107299999E-2</c:v>
                </c:pt>
                <c:pt idx="480">
                  <c:v>1.1802256107299999E-2</c:v>
                </c:pt>
                <c:pt idx="481">
                  <c:v>1.0168552398700001E-3</c:v>
                </c:pt>
                <c:pt idx="482">
                  <c:v>1.0168552398700001E-3</c:v>
                </c:pt>
                <c:pt idx="483">
                  <c:v>-4.7598779201499996E-3</c:v>
                </c:pt>
                <c:pt idx="484">
                  <c:v>-1.0717481374699999E-2</c:v>
                </c:pt>
                <c:pt idx="485">
                  <c:v>-1.0717481374699999E-2</c:v>
                </c:pt>
                <c:pt idx="486">
                  <c:v>-1.0717481374699999E-2</c:v>
                </c:pt>
                <c:pt idx="487">
                  <c:v>-1.0717481374699999E-2</c:v>
                </c:pt>
                <c:pt idx="488">
                  <c:v>-1.98277533054E-2</c:v>
                </c:pt>
                <c:pt idx="489">
                  <c:v>-1.98277533054E-2</c:v>
                </c:pt>
                <c:pt idx="490">
                  <c:v>-2.38811969757E-2</c:v>
                </c:pt>
                <c:pt idx="491">
                  <c:v>-2.38811969757E-2</c:v>
                </c:pt>
                <c:pt idx="492">
                  <c:v>-8.2905590534200005E-3</c:v>
                </c:pt>
                <c:pt idx="493">
                  <c:v>-8.2905590534200005E-3</c:v>
                </c:pt>
                <c:pt idx="494">
                  <c:v>-4.27746772766E-3</c:v>
                </c:pt>
                <c:pt idx="495">
                  <c:v>-4.27746772766E-3</c:v>
                </c:pt>
                <c:pt idx="496">
                  <c:v>1.5810102224300002E-2</c:v>
                </c:pt>
                <c:pt idx="497">
                  <c:v>1.5810102224300002E-2</c:v>
                </c:pt>
                <c:pt idx="498">
                  <c:v>2.73784995079E-2</c:v>
                </c:pt>
                <c:pt idx="499">
                  <c:v>2.73784995079E-2</c:v>
                </c:pt>
                <c:pt idx="500">
                  <c:v>-1.0679960250899999E-2</c:v>
                </c:pt>
                <c:pt idx="501">
                  <c:v>-1.0679960250899999E-2</c:v>
                </c:pt>
                <c:pt idx="502">
                  <c:v>-3.0091881752000001E-2</c:v>
                </c:pt>
                <c:pt idx="503">
                  <c:v>-3.0091881752000001E-2</c:v>
                </c:pt>
                <c:pt idx="504">
                  <c:v>-3.7779420614199997E-2</c:v>
                </c:pt>
                <c:pt idx="505">
                  <c:v>-3.7779420614199997E-2</c:v>
                </c:pt>
                <c:pt idx="506">
                  <c:v>-4.1315078735400003E-2</c:v>
                </c:pt>
                <c:pt idx="507">
                  <c:v>-4.1315078735400003E-2</c:v>
                </c:pt>
                <c:pt idx="508">
                  <c:v>-4.0687620639799998E-2</c:v>
                </c:pt>
                <c:pt idx="509">
                  <c:v>-4.0687620639799998E-2</c:v>
                </c:pt>
                <c:pt idx="510">
                  <c:v>-3.8157254457499998E-2</c:v>
                </c:pt>
                <c:pt idx="511">
                  <c:v>-3.8157254457499998E-2</c:v>
                </c:pt>
                <c:pt idx="512">
                  <c:v>-2.6627987623200001E-2</c:v>
                </c:pt>
                <c:pt idx="513">
                  <c:v>-1.94658339024E-2</c:v>
                </c:pt>
                <c:pt idx="514">
                  <c:v>-1.94658339024E-2</c:v>
                </c:pt>
                <c:pt idx="515">
                  <c:v>-1.94658339024E-2</c:v>
                </c:pt>
                <c:pt idx="516">
                  <c:v>-8.6811184883099999E-3</c:v>
                </c:pt>
                <c:pt idx="517">
                  <c:v>3.1033366918600001E-2</c:v>
                </c:pt>
                <c:pt idx="518">
                  <c:v>3.1033366918600001E-2</c:v>
                </c:pt>
                <c:pt idx="519">
                  <c:v>4.1270822286599999E-2</c:v>
                </c:pt>
                <c:pt idx="520">
                  <c:v>4.1270822286599999E-2</c:v>
                </c:pt>
                <c:pt idx="521">
                  <c:v>8.2010418176700003E-2</c:v>
                </c:pt>
                <c:pt idx="522">
                  <c:v>8.2010418176700003E-2</c:v>
                </c:pt>
                <c:pt idx="523">
                  <c:v>0.13601613044700001</c:v>
                </c:pt>
                <c:pt idx="524">
                  <c:v>0.13601613044700001</c:v>
                </c:pt>
                <c:pt idx="525">
                  <c:v>0.19606529176199999</c:v>
                </c:pt>
                <c:pt idx="526">
                  <c:v>0.19606529176199999</c:v>
                </c:pt>
                <c:pt idx="527">
                  <c:v>0.25215609371699998</c:v>
                </c:pt>
                <c:pt idx="528">
                  <c:v>0.26931419968600001</c:v>
                </c:pt>
                <c:pt idx="529">
                  <c:v>0.26931419968600001</c:v>
                </c:pt>
                <c:pt idx="530">
                  <c:v>0.29329456389000003</c:v>
                </c:pt>
                <c:pt idx="531">
                  <c:v>0.29329456389000003</c:v>
                </c:pt>
                <c:pt idx="532">
                  <c:v>0.29329456389000003</c:v>
                </c:pt>
                <c:pt idx="533">
                  <c:v>0.303592801094</c:v>
                </c:pt>
                <c:pt idx="534">
                  <c:v>0.303592801094</c:v>
                </c:pt>
                <c:pt idx="535">
                  <c:v>0.303592801094</c:v>
                </c:pt>
                <c:pt idx="536">
                  <c:v>0.30770915746700001</c:v>
                </c:pt>
                <c:pt idx="537">
                  <c:v>0.30770915746700001</c:v>
                </c:pt>
                <c:pt idx="538">
                  <c:v>0.30770915746700001</c:v>
                </c:pt>
                <c:pt idx="539">
                  <c:v>0.30581936240199997</c:v>
                </c:pt>
                <c:pt idx="540">
                  <c:v>0.293674483895</c:v>
                </c:pt>
                <c:pt idx="541">
                  <c:v>0.293674483895</c:v>
                </c:pt>
                <c:pt idx="542">
                  <c:v>0.28198213875299999</c:v>
                </c:pt>
                <c:pt idx="543">
                  <c:v>0.27306553721400001</c:v>
                </c:pt>
                <c:pt idx="544">
                  <c:v>0.27306553721400001</c:v>
                </c:pt>
                <c:pt idx="545">
                  <c:v>0.27306553721400001</c:v>
                </c:pt>
                <c:pt idx="546">
                  <c:v>0.26263329386700002</c:v>
                </c:pt>
                <c:pt idx="547">
                  <c:v>0.26263329386700002</c:v>
                </c:pt>
                <c:pt idx="548">
                  <c:v>0.34510333836099999</c:v>
                </c:pt>
                <c:pt idx="549">
                  <c:v>0.34510333836099999</c:v>
                </c:pt>
                <c:pt idx="550">
                  <c:v>0.30049776285899998</c:v>
                </c:pt>
                <c:pt idx="551">
                  <c:v>0.30049776285899998</c:v>
                </c:pt>
                <c:pt idx="552">
                  <c:v>0.27708308398699999</c:v>
                </c:pt>
                <c:pt idx="553">
                  <c:v>0.27708308398699999</c:v>
                </c:pt>
                <c:pt idx="554">
                  <c:v>0.20483198761900001</c:v>
                </c:pt>
                <c:pt idx="555">
                  <c:v>0.20483198761900001</c:v>
                </c:pt>
                <c:pt idx="556">
                  <c:v>0.14208325743700001</c:v>
                </c:pt>
                <c:pt idx="557">
                  <c:v>7.6321899890900005E-2</c:v>
                </c:pt>
                <c:pt idx="558">
                  <c:v>7.6321899890900005E-2</c:v>
                </c:pt>
                <c:pt idx="559">
                  <c:v>2.84410119057E-2</c:v>
                </c:pt>
                <c:pt idx="560">
                  <c:v>2.84410119057E-2</c:v>
                </c:pt>
                <c:pt idx="561">
                  <c:v>2.84410119057E-2</c:v>
                </c:pt>
                <c:pt idx="562">
                  <c:v>-6.3263773918200003E-3</c:v>
                </c:pt>
                <c:pt idx="563">
                  <c:v>-6.3263773918200003E-3</c:v>
                </c:pt>
                <c:pt idx="564">
                  <c:v>-3.2588660717E-2</c:v>
                </c:pt>
                <c:pt idx="565">
                  <c:v>-3.2588660717E-2</c:v>
                </c:pt>
                <c:pt idx="566">
                  <c:v>-4.6728163957600002E-2</c:v>
                </c:pt>
                <c:pt idx="567">
                  <c:v>-4.6728163957600002E-2</c:v>
                </c:pt>
                <c:pt idx="568">
                  <c:v>-5.0494343042399997E-2</c:v>
                </c:pt>
                <c:pt idx="569">
                  <c:v>-4.8865765333200001E-2</c:v>
                </c:pt>
                <c:pt idx="570">
                  <c:v>-4.8865765333200001E-2</c:v>
                </c:pt>
                <c:pt idx="571">
                  <c:v>-4.46238219738E-2</c:v>
                </c:pt>
                <c:pt idx="572">
                  <c:v>-3.9610236883199999E-2</c:v>
                </c:pt>
                <c:pt idx="573">
                  <c:v>-3.9610236883199999E-2</c:v>
                </c:pt>
                <c:pt idx="574">
                  <c:v>-3.49572896957E-2</c:v>
                </c:pt>
                <c:pt idx="575">
                  <c:v>-3.49572896957E-2</c:v>
                </c:pt>
                <c:pt idx="576">
                  <c:v>-3.49572896957E-2</c:v>
                </c:pt>
                <c:pt idx="577">
                  <c:v>-3.1075835228E-2</c:v>
                </c:pt>
                <c:pt idx="578">
                  <c:v>-2.8595775365799998E-2</c:v>
                </c:pt>
                <c:pt idx="579">
                  <c:v>-2.8595775365799998E-2</c:v>
                </c:pt>
                <c:pt idx="580">
                  <c:v>-2.8595775365799998E-2</c:v>
                </c:pt>
                <c:pt idx="581">
                  <c:v>-2.8595775365799998E-2</c:v>
                </c:pt>
                <c:pt idx="582">
                  <c:v>-2.63181626797E-2</c:v>
                </c:pt>
                <c:pt idx="583">
                  <c:v>-2.63181626797E-2</c:v>
                </c:pt>
                <c:pt idx="584">
                  <c:v>-2.63181626797E-2</c:v>
                </c:pt>
                <c:pt idx="585">
                  <c:v>-2.41068005562E-2</c:v>
                </c:pt>
                <c:pt idx="586">
                  <c:v>-2.1833032369599999E-2</c:v>
                </c:pt>
                <c:pt idx="587">
                  <c:v>-1.3639599084900001E-2</c:v>
                </c:pt>
                <c:pt idx="588">
                  <c:v>-1.3639599084900001E-2</c:v>
                </c:pt>
                <c:pt idx="589">
                  <c:v>-1.3639599084900001E-2</c:v>
                </c:pt>
                <c:pt idx="590">
                  <c:v>-1.3639599084900001E-2</c:v>
                </c:pt>
                <c:pt idx="591">
                  <c:v>-1.55928730965E-3</c:v>
                </c:pt>
                <c:pt idx="592">
                  <c:v>7.0955753326400004E-3</c:v>
                </c:pt>
                <c:pt idx="593">
                  <c:v>7.0955753326400004E-3</c:v>
                </c:pt>
                <c:pt idx="594">
                  <c:v>1.15131139755E-2</c:v>
                </c:pt>
                <c:pt idx="595">
                  <c:v>1.15131139755E-2</c:v>
                </c:pt>
                <c:pt idx="596">
                  <c:v>1.38824880123E-2</c:v>
                </c:pt>
                <c:pt idx="597">
                  <c:v>1.38824880123E-2</c:v>
                </c:pt>
                <c:pt idx="598">
                  <c:v>1.4671832323100001E-2</c:v>
                </c:pt>
                <c:pt idx="599">
                  <c:v>1.4434814453099999E-2</c:v>
                </c:pt>
                <c:pt idx="600">
                  <c:v>1.4434814453099999E-2</c:v>
                </c:pt>
                <c:pt idx="601">
                  <c:v>1.4434814453099999E-2</c:v>
                </c:pt>
                <c:pt idx="602">
                  <c:v>1.37020647526E-2</c:v>
                </c:pt>
                <c:pt idx="603">
                  <c:v>1.37020647526E-2</c:v>
                </c:pt>
                <c:pt idx="604">
                  <c:v>1.2807548046100001E-2</c:v>
                </c:pt>
                <c:pt idx="605">
                  <c:v>1.2651711702300001E-2</c:v>
                </c:pt>
                <c:pt idx="606">
                  <c:v>1.2651711702300001E-2</c:v>
                </c:pt>
                <c:pt idx="607">
                  <c:v>1.2971282005300001E-2</c:v>
                </c:pt>
                <c:pt idx="608">
                  <c:v>1.2971282005300001E-2</c:v>
                </c:pt>
                <c:pt idx="609">
                  <c:v>1.3234496116600001E-2</c:v>
                </c:pt>
                <c:pt idx="610">
                  <c:v>1.3234496116600001E-2</c:v>
                </c:pt>
                <c:pt idx="611">
                  <c:v>1.37187540531E-2</c:v>
                </c:pt>
                <c:pt idx="612">
                  <c:v>1.37187540531E-2</c:v>
                </c:pt>
                <c:pt idx="613">
                  <c:v>1.5710800886199999E-2</c:v>
                </c:pt>
                <c:pt idx="614">
                  <c:v>1.5710800886199999E-2</c:v>
                </c:pt>
                <c:pt idx="615">
                  <c:v>1.79030001163E-2</c:v>
                </c:pt>
                <c:pt idx="616">
                  <c:v>1.9606024026899999E-2</c:v>
                </c:pt>
                <c:pt idx="617">
                  <c:v>1.9606024026899999E-2</c:v>
                </c:pt>
                <c:pt idx="618">
                  <c:v>1.9606024026899999E-2</c:v>
                </c:pt>
                <c:pt idx="619">
                  <c:v>1.9937396049500001E-2</c:v>
                </c:pt>
                <c:pt idx="620">
                  <c:v>1.9937396049500001E-2</c:v>
                </c:pt>
                <c:pt idx="621">
                  <c:v>2.0008534192999999E-2</c:v>
                </c:pt>
                <c:pt idx="622">
                  <c:v>2.0008534192999999E-2</c:v>
                </c:pt>
                <c:pt idx="623">
                  <c:v>2.0062357187300001E-2</c:v>
                </c:pt>
                <c:pt idx="624">
                  <c:v>2.0062357187300001E-2</c:v>
                </c:pt>
                <c:pt idx="625">
                  <c:v>1.9604712724700001E-2</c:v>
                </c:pt>
                <c:pt idx="626">
                  <c:v>1.9604712724700001E-2</c:v>
                </c:pt>
                <c:pt idx="627">
                  <c:v>1.9520282745399999E-2</c:v>
                </c:pt>
                <c:pt idx="628">
                  <c:v>1.9520282745399999E-2</c:v>
                </c:pt>
                <c:pt idx="629">
                  <c:v>1.9520282745399999E-2</c:v>
                </c:pt>
                <c:pt idx="630">
                  <c:v>1.9008725881599998E-2</c:v>
                </c:pt>
                <c:pt idx="631">
                  <c:v>1.9008725881599998E-2</c:v>
                </c:pt>
                <c:pt idx="632">
                  <c:v>1.8544048070900002E-2</c:v>
                </c:pt>
                <c:pt idx="633">
                  <c:v>1.8544048070900002E-2</c:v>
                </c:pt>
                <c:pt idx="634">
                  <c:v>1.8544048070900002E-2</c:v>
                </c:pt>
                <c:pt idx="635">
                  <c:v>1.6112893819799998E-2</c:v>
                </c:pt>
                <c:pt idx="636">
                  <c:v>1.6112893819799998E-2</c:v>
                </c:pt>
                <c:pt idx="637">
                  <c:v>1.34248435497E-2</c:v>
                </c:pt>
                <c:pt idx="638">
                  <c:v>1.00540220737E-2</c:v>
                </c:pt>
                <c:pt idx="639">
                  <c:v>1.00540220737E-2</c:v>
                </c:pt>
                <c:pt idx="640">
                  <c:v>6.6697895526900003E-3</c:v>
                </c:pt>
                <c:pt idx="641">
                  <c:v>6.6697895526900003E-3</c:v>
                </c:pt>
                <c:pt idx="642">
                  <c:v>4.6608746051799996E-3</c:v>
                </c:pt>
                <c:pt idx="643">
                  <c:v>4.6608746051799996E-3</c:v>
                </c:pt>
                <c:pt idx="644">
                  <c:v>-1.68767571449E-3</c:v>
                </c:pt>
                <c:pt idx="645">
                  <c:v>-1.68767571449E-3</c:v>
                </c:pt>
                <c:pt idx="646">
                  <c:v>-6.2568187713600001E-3</c:v>
                </c:pt>
                <c:pt idx="647">
                  <c:v>-9.9866688251499993E-3</c:v>
                </c:pt>
                <c:pt idx="648">
                  <c:v>-9.9866688251499993E-3</c:v>
                </c:pt>
                <c:pt idx="649">
                  <c:v>-9.9866688251499993E-3</c:v>
                </c:pt>
                <c:pt idx="650">
                  <c:v>-1.36459171772E-2</c:v>
                </c:pt>
                <c:pt idx="651">
                  <c:v>-1.6534388065299999E-2</c:v>
                </c:pt>
                <c:pt idx="652">
                  <c:v>-1.6534388065299999E-2</c:v>
                </c:pt>
                <c:pt idx="653">
                  <c:v>-1.88896656036E-2</c:v>
                </c:pt>
                <c:pt idx="654">
                  <c:v>-1.88896656036E-2</c:v>
                </c:pt>
                <c:pt idx="655">
                  <c:v>-2.0161122083699998E-2</c:v>
                </c:pt>
                <c:pt idx="656">
                  <c:v>-2.0161122083699998E-2</c:v>
                </c:pt>
                <c:pt idx="657">
                  <c:v>-2.0161122083699998E-2</c:v>
                </c:pt>
                <c:pt idx="658">
                  <c:v>-2.0871013402899999E-2</c:v>
                </c:pt>
                <c:pt idx="659">
                  <c:v>-2.1092325448999999E-2</c:v>
                </c:pt>
                <c:pt idx="660">
                  <c:v>-2.1092325448999999E-2</c:v>
                </c:pt>
                <c:pt idx="661">
                  <c:v>-2.1856188774100001E-2</c:v>
                </c:pt>
                <c:pt idx="662">
                  <c:v>-2.1856188774100001E-2</c:v>
                </c:pt>
                <c:pt idx="663">
                  <c:v>-9.8507106304199996E-3</c:v>
                </c:pt>
                <c:pt idx="664">
                  <c:v>-9.8507106304199996E-3</c:v>
                </c:pt>
                <c:pt idx="665">
                  <c:v>-9.8507106304199996E-3</c:v>
                </c:pt>
                <c:pt idx="666">
                  <c:v>1.2866824865300001E-2</c:v>
                </c:pt>
                <c:pt idx="667">
                  <c:v>4.7452151775399999E-2</c:v>
                </c:pt>
                <c:pt idx="668">
                  <c:v>4.7452151775399999E-2</c:v>
                </c:pt>
                <c:pt idx="669">
                  <c:v>4.7452151775399999E-2</c:v>
                </c:pt>
                <c:pt idx="670">
                  <c:v>0.114614844322</c:v>
                </c:pt>
                <c:pt idx="671">
                  <c:v>0.18195475637899999</c:v>
                </c:pt>
                <c:pt idx="672">
                  <c:v>0.18195475637899999</c:v>
                </c:pt>
                <c:pt idx="673">
                  <c:v>0.13973510265399999</c:v>
                </c:pt>
                <c:pt idx="674">
                  <c:v>0.13973510265399999</c:v>
                </c:pt>
                <c:pt idx="675">
                  <c:v>0.13973510265399999</c:v>
                </c:pt>
                <c:pt idx="676">
                  <c:v>0.119815587997</c:v>
                </c:pt>
                <c:pt idx="677">
                  <c:v>0.119815587997</c:v>
                </c:pt>
                <c:pt idx="678">
                  <c:v>7.8475266695000004E-2</c:v>
                </c:pt>
                <c:pt idx="679">
                  <c:v>7.8475266695000004E-2</c:v>
                </c:pt>
                <c:pt idx="680">
                  <c:v>4.8195332288700002E-2</c:v>
                </c:pt>
                <c:pt idx="681">
                  <c:v>4.8195332288700002E-2</c:v>
                </c:pt>
                <c:pt idx="682">
                  <c:v>8.7021470069900006E-2</c:v>
                </c:pt>
                <c:pt idx="683">
                  <c:v>8.7021470069900006E-2</c:v>
                </c:pt>
                <c:pt idx="684">
                  <c:v>8.7804406881300007E-2</c:v>
                </c:pt>
                <c:pt idx="685">
                  <c:v>8.7804406881300007E-2</c:v>
                </c:pt>
                <c:pt idx="686">
                  <c:v>0.101233750582</c:v>
                </c:pt>
                <c:pt idx="687">
                  <c:v>0.101233750582</c:v>
                </c:pt>
                <c:pt idx="688">
                  <c:v>0.113041818142</c:v>
                </c:pt>
                <c:pt idx="689">
                  <c:v>0.113041818142</c:v>
                </c:pt>
                <c:pt idx="690">
                  <c:v>0.116924971342</c:v>
                </c:pt>
                <c:pt idx="691">
                  <c:v>0.116924971342</c:v>
                </c:pt>
                <c:pt idx="692">
                  <c:v>0.118421345949</c:v>
                </c:pt>
                <c:pt idx="693">
                  <c:v>0.118421345949</c:v>
                </c:pt>
                <c:pt idx="694">
                  <c:v>0.118537515402</c:v>
                </c:pt>
                <c:pt idx="695">
                  <c:v>0.118537515402</c:v>
                </c:pt>
                <c:pt idx="696">
                  <c:v>0.117883294821</c:v>
                </c:pt>
                <c:pt idx="697">
                  <c:v>0.117883294821</c:v>
                </c:pt>
                <c:pt idx="698">
                  <c:v>9.1107696294800006E-2</c:v>
                </c:pt>
                <c:pt idx="699">
                  <c:v>6.4197719097099995E-2</c:v>
                </c:pt>
                <c:pt idx="700">
                  <c:v>6.4197719097099995E-2</c:v>
                </c:pt>
                <c:pt idx="701">
                  <c:v>6.4197719097099995E-2</c:v>
                </c:pt>
                <c:pt idx="702">
                  <c:v>4.50049042702E-2</c:v>
                </c:pt>
                <c:pt idx="703">
                  <c:v>4.50049042702E-2</c:v>
                </c:pt>
                <c:pt idx="704">
                  <c:v>3.2870262861300001E-2</c:v>
                </c:pt>
                <c:pt idx="705">
                  <c:v>9.5421791076699999E-2</c:v>
                </c:pt>
                <c:pt idx="706">
                  <c:v>9.5421791076699999E-2</c:v>
                </c:pt>
                <c:pt idx="707">
                  <c:v>9.9166363477699998E-2</c:v>
                </c:pt>
                <c:pt idx="708">
                  <c:v>9.9166363477699998E-2</c:v>
                </c:pt>
                <c:pt idx="709">
                  <c:v>0.11225515604</c:v>
                </c:pt>
                <c:pt idx="710">
                  <c:v>0.11225515604</c:v>
                </c:pt>
                <c:pt idx="711">
                  <c:v>9.8230272531500004E-2</c:v>
                </c:pt>
                <c:pt idx="712">
                  <c:v>9.8230272531500004E-2</c:v>
                </c:pt>
                <c:pt idx="713">
                  <c:v>4.7445416450500003E-2</c:v>
                </c:pt>
                <c:pt idx="714">
                  <c:v>4.7445416450500003E-2</c:v>
                </c:pt>
                <c:pt idx="715">
                  <c:v>1.18519961834E-2</c:v>
                </c:pt>
                <c:pt idx="716">
                  <c:v>1.18519961834E-2</c:v>
                </c:pt>
                <c:pt idx="717">
                  <c:v>-1.4596670866E-2</c:v>
                </c:pt>
                <c:pt idx="718">
                  <c:v>-1.4596670866E-2</c:v>
                </c:pt>
                <c:pt idx="719">
                  <c:v>-3.4412860870399999E-2</c:v>
                </c:pt>
                <c:pt idx="720">
                  <c:v>-3.4412860870399999E-2</c:v>
                </c:pt>
                <c:pt idx="721">
                  <c:v>-3.4412860870399999E-2</c:v>
                </c:pt>
                <c:pt idx="722">
                  <c:v>-3.4412860870399999E-2</c:v>
                </c:pt>
                <c:pt idx="723">
                  <c:v>-4.5614838600199999E-2</c:v>
                </c:pt>
                <c:pt idx="724">
                  <c:v>-4.5614838600199999E-2</c:v>
                </c:pt>
                <c:pt idx="725">
                  <c:v>-5.0046712160100003E-2</c:v>
                </c:pt>
                <c:pt idx="726">
                  <c:v>-5.0046712160100003E-2</c:v>
                </c:pt>
                <c:pt idx="727">
                  <c:v>-4.8698961734799998E-2</c:v>
                </c:pt>
                <c:pt idx="728">
                  <c:v>-4.8698961734799998E-2</c:v>
                </c:pt>
                <c:pt idx="729">
                  <c:v>-4.4957816600799998E-2</c:v>
                </c:pt>
                <c:pt idx="730">
                  <c:v>-4.4957816600799998E-2</c:v>
                </c:pt>
                <c:pt idx="731">
                  <c:v>-3.9775997400300002E-2</c:v>
                </c:pt>
                <c:pt idx="732">
                  <c:v>-3.9775997400300002E-2</c:v>
                </c:pt>
                <c:pt idx="733">
                  <c:v>-3.06895673275E-2</c:v>
                </c:pt>
                <c:pt idx="734">
                  <c:v>-3.06895673275E-2</c:v>
                </c:pt>
                <c:pt idx="735">
                  <c:v>-2.2501170635200001E-2</c:v>
                </c:pt>
                <c:pt idx="736">
                  <c:v>-1.67100131512E-2</c:v>
                </c:pt>
                <c:pt idx="737">
                  <c:v>-1.67100131512E-2</c:v>
                </c:pt>
                <c:pt idx="738">
                  <c:v>-1.7395615577700001E-4</c:v>
                </c:pt>
                <c:pt idx="739">
                  <c:v>-1.7395615577700001E-4</c:v>
                </c:pt>
                <c:pt idx="740">
                  <c:v>1.13178491592E-2</c:v>
                </c:pt>
                <c:pt idx="741">
                  <c:v>1.13178491592E-2</c:v>
                </c:pt>
                <c:pt idx="742">
                  <c:v>1.9319742918E-2</c:v>
                </c:pt>
                <c:pt idx="743">
                  <c:v>1.9319742918E-2</c:v>
                </c:pt>
                <c:pt idx="744">
                  <c:v>2.6942580938300001E-2</c:v>
                </c:pt>
                <c:pt idx="745">
                  <c:v>2.6942580938300001E-2</c:v>
                </c:pt>
                <c:pt idx="746">
                  <c:v>3.2078504562400002E-2</c:v>
                </c:pt>
                <c:pt idx="747">
                  <c:v>3.2078504562400002E-2</c:v>
                </c:pt>
                <c:pt idx="748">
                  <c:v>3.4622371196700003E-2</c:v>
                </c:pt>
                <c:pt idx="749">
                  <c:v>3.4622371196700003E-2</c:v>
                </c:pt>
                <c:pt idx="750">
                  <c:v>3.5755217075300001E-2</c:v>
                </c:pt>
                <c:pt idx="751">
                  <c:v>3.5755217075300001E-2</c:v>
                </c:pt>
                <c:pt idx="752">
                  <c:v>3.5237163305300002E-2</c:v>
                </c:pt>
                <c:pt idx="753">
                  <c:v>3.2256841659499998E-2</c:v>
                </c:pt>
                <c:pt idx="754">
                  <c:v>3.2256841659499998E-2</c:v>
                </c:pt>
                <c:pt idx="755">
                  <c:v>3.1691223382900001E-2</c:v>
                </c:pt>
                <c:pt idx="756">
                  <c:v>3.1691223382900001E-2</c:v>
                </c:pt>
                <c:pt idx="757">
                  <c:v>3.0847460031500001E-2</c:v>
                </c:pt>
                <c:pt idx="758">
                  <c:v>3.0847460031500001E-2</c:v>
                </c:pt>
                <c:pt idx="759">
                  <c:v>3.5459637641900001E-2</c:v>
                </c:pt>
                <c:pt idx="760">
                  <c:v>3.5459637641900001E-2</c:v>
                </c:pt>
                <c:pt idx="761">
                  <c:v>3.1202465295800001E-2</c:v>
                </c:pt>
                <c:pt idx="762">
                  <c:v>3.1202465295800001E-2</c:v>
                </c:pt>
                <c:pt idx="763">
                  <c:v>2.5859564542800001E-2</c:v>
                </c:pt>
                <c:pt idx="764">
                  <c:v>2.5859564542800001E-2</c:v>
                </c:pt>
                <c:pt idx="765">
                  <c:v>2.5859564542800001E-2</c:v>
                </c:pt>
                <c:pt idx="766">
                  <c:v>1.8955111503599999E-2</c:v>
                </c:pt>
                <c:pt idx="767">
                  <c:v>1.4657527208300001E-2</c:v>
                </c:pt>
                <c:pt idx="768">
                  <c:v>1.4657527208300001E-2</c:v>
                </c:pt>
                <c:pt idx="769">
                  <c:v>1.4657527208300001E-2</c:v>
                </c:pt>
                <c:pt idx="770">
                  <c:v>1.4657527208300001E-2</c:v>
                </c:pt>
                <c:pt idx="771">
                  <c:v>1.21980011463E-2</c:v>
                </c:pt>
                <c:pt idx="772">
                  <c:v>1.21980011463E-2</c:v>
                </c:pt>
                <c:pt idx="773">
                  <c:v>1.06589496136E-2</c:v>
                </c:pt>
                <c:pt idx="774">
                  <c:v>9.8480284214E-3</c:v>
                </c:pt>
                <c:pt idx="775">
                  <c:v>9.8480284214E-3</c:v>
                </c:pt>
                <c:pt idx="776">
                  <c:v>9.8480284214E-3</c:v>
                </c:pt>
                <c:pt idx="777">
                  <c:v>9.11518931389E-3</c:v>
                </c:pt>
                <c:pt idx="778">
                  <c:v>9.11518931389E-3</c:v>
                </c:pt>
                <c:pt idx="779">
                  <c:v>8.2383155822799998E-3</c:v>
                </c:pt>
                <c:pt idx="780">
                  <c:v>8.2383155822799998E-3</c:v>
                </c:pt>
                <c:pt idx="781">
                  <c:v>8.0316066741900009E-3</c:v>
                </c:pt>
                <c:pt idx="782">
                  <c:v>1.6021162271500002E-2</c:v>
                </c:pt>
                <c:pt idx="783">
                  <c:v>1.6021162271500002E-2</c:v>
                </c:pt>
                <c:pt idx="784">
                  <c:v>2.09567546844E-2</c:v>
                </c:pt>
                <c:pt idx="785">
                  <c:v>2.09567546844E-2</c:v>
                </c:pt>
                <c:pt idx="786">
                  <c:v>2.3999571800200001E-2</c:v>
                </c:pt>
                <c:pt idx="787">
                  <c:v>2.3999571800200001E-2</c:v>
                </c:pt>
                <c:pt idx="788">
                  <c:v>2.47568190098E-2</c:v>
                </c:pt>
                <c:pt idx="789">
                  <c:v>2.47568190098E-2</c:v>
                </c:pt>
                <c:pt idx="790">
                  <c:v>2.1728932857500001E-2</c:v>
                </c:pt>
                <c:pt idx="791">
                  <c:v>2.1728932857500001E-2</c:v>
                </c:pt>
                <c:pt idx="792">
                  <c:v>7.74922966957E-3</c:v>
                </c:pt>
                <c:pt idx="793">
                  <c:v>-1.1057257652299999E-3</c:v>
                </c:pt>
                <c:pt idx="794">
                  <c:v>-1.1057257652299999E-3</c:v>
                </c:pt>
                <c:pt idx="795">
                  <c:v>-1.1057257652299999E-3</c:v>
                </c:pt>
                <c:pt idx="796">
                  <c:v>-1.38346850872E-2</c:v>
                </c:pt>
                <c:pt idx="797">
                  <c:v>-2.3195624351500001E-2</c:v>
                </c:pt>
                <c:pt idx="798">
                  <c:v>-2.3195624351500001E-2</c:v>
                </c:pt>
                <c:pt idx="799">
                  <c:v>-2.3195624351500001E-2</c:v>
                </c:pt>
                <c:pt idx="800">
                  <c:v>-3.0199050903299999E-2</c:v>
                </c:pt>
                <c:pt idx="801">
                  <c:v>-3.4049689769699999E-2</c:v>
                </c:pt>
                <c:pt idx="802">
                  <c:v>-3.4049689769699999E-2</c:v>
                </c:pt>
                <c:pt idx="803">
                  <c:v>-3.6947131156900001E-2</c:v>
                </c:pt>
                <c:pt idx="804">
                  <c:v>-3.6947131156900001E-2</c:v>
                </c:pt>
                <c:pt idx="805">
                  <c:v>-4.4400542974500003E-2</c:v>
                </c:pt>
                <c:pt idx="806">
                  <c:v>-4.4400542974500003E-2</c:v>
                </c:pt>
                <c:pt idx="807">
                  <c:v>-3.3275067806200001E-2</c:v>
                </c:pt>
                <c:pt idx="808">
                  <c:v>-3.3275067806200001E-2</c:v>
                </c:pt>
                <c:pt idx="809">
                  <c:v>3.3151715993900002E-2</c:v>
                </c:pt>
                <c:pt idx="810">
                  <c:v>3.3151715993900002E-2</c:v>
                </c:pt>
                <c:pt idx="811">
                  <c:v>5.6995302438699998E-2</c:v>
                </c:pt>
                <c:pt idx="812">
                  <c:v>5.6995302438699998E-2</c:v>
                </c:pt>
                <c:pt idx="813">
                  <c:v>7.2114974260300002E-2</c:v>
                </c:pt>
                <c:pt idx="814">
                  <c:v>7.2114974260300002E-2</c:v>
                </c:pt>
                <c:pt idx="815">
                  <c:v>7.2114974260300002E-2</c:v>
                </c:pt>
                <c:pt idx="816">
                  <c:v>7.2114974260300002E-2</c:v>
                </c:pt>
                <c:pt idx="817">
                  <c:v>8.1381708383599996E-2</c:v>
                </c:pt>
                <c:pt idx="818">
                  <c:v>8.6765676736799996E-2</c:v>
                </c:pt>
                <c:pt idx="819">
                  <c:v>8.6765676736799996E-2</c:v>
                </c:pt>
                <c:pt idx="820">
                  <c:v>8.6765676736799996E-2</c:v>
                </c:pt>
                <c:pt idx="821">
                  <c:v>8.9689463376999998E-2</c:v>
                </c:pt>
                <c:pt idx="822">
                  <c:v>8.9689463376999998E-2</c:v>
                </c:pt>
                <c:pt idx="823">
                  <c:v>9.3747287988699995E-2</c:v>
                </c:pt>
                <c:pt idx="824">
                  <c:v>9.5808774232900004E-2</c:v>
                </c:pt>
                <c:pt idx="825">
                  <c:v>9.5808774232900004E-2</c:v>
                </c:pt>
                <c:pt idx="826">
                  <c:v>9.7291082143800001E-2</c:v>
                </c:pt>
                <c:pt idx="827">
                  <c:v>9.7291082143800001E-2</c:v>
                </c:pt>
                <c:pt idx="828">
                  <c:v>9.7291082143800001E-2</c:v>
                </c:pt>
                <c:pt idx="829">
                  <c:v>9.8005384206799995E-2</c:v>
                </c:pt>
                <c:pt idx="830">
                  <c:v>9.8251849412899994E-2</c:v>
                </c:pt>
                <c:pt idx="831">
                  <c:v>9.8251849412899994E-2</c:v>
                </c:pt>
                <c:pt idx="832">
                  <c:v>9.8193347454099994E-2</c:v>
                </c:pt>
                <c:pt idx="833">
                  <c:v>9.8193347454099994E-2</c:v>
                </c:pt>
                <c:pt idx="834">
                  <c:v>9.8193347454099994E-2</c:v>
                </c:pt>
                <c:pt idx="835">
                  <c:v>8.01190137863E-2</c:v>
                </c:pt>
                <c:pt idx="836">
                  <c:v>7.9262465238600005E-2</c:v>
                </c:pt>
                <c:pt idx="837">
                  <c:v>7.9262465238600005E-2</c:v>
                </c:pt>
                <c:pt idx="838">
                  <c:v>7.9262465238600005E-2</c:v>
                </c:pt>
                <c:pt idx="839">
                  <c:v>7.9596400260899994E-2</c:v>
                </c:pt>
                <c:pt idx="840">
                  <c:v>8.0166131257999998E-2</c:v>
                </c:pt>
                <c:pt idx="841">
                  <c:v>8.0166131257999998E-2</c:v>
                </c:pt>
                <c:pt idx="842">
                  <c:v>8.1452667713200005E-2</c:v>
                </c:pt>
                <c:pt idx="843">
                  <c:v>8.2843810319899999E-2</c:v>
                </c:pt>
                <c:pt idx="844">
                  <c:v>8.2843810319899999E-2</c:v>
                </c:pt>
                <c:pt idx="845">
                  <c:v>8.2843810319899999E-2</c:v>
                </c:pt>
                <c:pt idx="846">
                  <c:v>8.42950046062E-2</c:v>
                </c:pt>
                <c:pt idx="847">
                  <c:v>8.5494875907900003E-2</c:v>
                </c:pt>
                <c:pt idx="848">
                  <c:v>8.5494875907900003E-2</c:v>
                </c:pt>
                <c:pt idx="849">
                  <c:v>8.5494875907900003E-2</c:v>
                </c:pt>
                <c:pt idx="850">
                  <c:v>8.7034255266199997E-2</c:v>
                </c:pt>
                <c:pt idx="851">
                  <c:v>8.7034255266199997E-2</c:v>
                </c:pt>
                <c:pt idx="852">
                  <c:v>8.8319271802900001E-2</c:v>
                </c:pt>
                <c:pt idx="853">
                  <c:v>8.8319271802900001E-2</c:v>
                </c:pt>
                <c:pt idx="854">
                  <c:v>8.9406996965399999E-2</c:v>
                </c:pt>
                <c:pt idx="855">
                  <c:v>9.0334951877600003E-2</c:v>
                </c:pt>
                <c:pt idx="856">
                  <c:v>9.0334951877600003E-2</c:v>
                </c:pt>
                <c:pt idx="857">
                  <c:v>9.1058611869799994E-2</c:v>
                </c:pt>
                <c:pt idx="858">
                  <c:v>9.1058611869799994E-2</c:v>
                </c:pt>
                <c:pt idx="859">
                  <c:v>9.1654270887399997E-2</c:v>
                </c:pt>
                <c:pt idx="860">
                  <c:v>9.1654270887399997E-2</c:v>
                </c:pt>
                <c:pt idx="861">
                  <c:v>9.1654270887399997E-2</c:v>
                </c:pt>
                <c:pt idx="862">
                  <c:v>9.1654270887399997E-2</c:v>
                </c:pt>
                <c:pt idx="863">
                  <c:v>9.2113733291599997E-2</c:v>
                </c:pt>
                <c:pt idx="864">
                  <c:v>9.2113733291599997E-2</c:v>
                </c:pt>
                <c:pt idx="865">
                  <c:v>9.2404425144199998E-2</c:v>
                </c:pt>
                <c:pt idx="866">
                  <c:v>9.2404425144199998E-2</c:v>
                </c:pt>
                <c:pt idx="867">
                  <c:v>9.2503339052199998E-2</c:v>
                </c:pt>
                <c:pt idx="868">
                  <c:v>9.2503339052199998E-2</c:v>
                </c:pt>
                <c:pt idx="869">
                  <c:v>9.2438012361499997E-2</c:v>
                </c:pt>
                <c:pt idx="870">
                  <c:v>9.2438012361499997E-2</c:v>
                </c:pt>
                <c:pt idx="871">
                  <c:v>9.2246264219300003E-2</c:v>
                </c:pt>
                <c:pt idx="872">
                  <c:v>9.1752707958199994E-2</c:v>
                </c:pt>
                <c:pt idx="873">
                  <c:v>9.1752707958199994E-2</c:v>
                </c:pt>
                <c:pt idx="874">
                  <c:v>9.1752707958199994E-2</c:v>
                </c:pt>
                <c:pt idx="875">
                  <c:v>9.0387940406799996E-2</c:v>
                </c:pt>
                <c:pt idx="876">
                  <c:v>9.0387940406799996E-2</c:v>
                </c:pt>
                <c:pt idx="877">
                  <c:v>8.8395416736599994E-2</c:v>
                </c:pt>
                <c:pt idx="878">
                  <c:v>8.8395416736599994E-2</c:v>
                </c:pt>
                <c:pt idx="879">
                  <c:v>8.5811495780899999E-2</c:v>
                </c:pt>
                <c:pt idx="880">
                  <c:v>8.5811495780899999E-2</c:v>
                </c:pt>
                <c:pt idx="881">
                  <c:v>8.2996428012799994E-2</c:v>
                </c:pt>
                <c:pt idx="882">
                  <c:v>7.0374459028199998E-2</c:v>
                </c:pt>
                <c:pt idx="883">
                  <c:v>7.0374459028199998E-2</c:v>
                </c:pt>
                <c:pt idx="884">
                  <c:v>5.9877663850799998E-2</c:v>
                </c:pt>
                <c:pt idx="885">
                  <c:v>5.9877663850799998E-2</c:v>
                </c:pt>
                <c:pt idx="886">
                  <c:v>4.5754551887500002E-2</c:v>
                </c:pt>
                <c:pt idx="887">
                  <c:v>4.5754551887500002E-2</c:v>
                </c:pt>
                <c:pt idx="888">
                  <c:v>5.2548289299000003E-2</c:v>
                </c:pt>
                <c:pt idx="889">
                  <c:v>5.2548289299000003E-2</c:v>
                </c:pt>
                <c:pt idx="890">
                  <c:v>5.7006984949099997E-2</c:v>
                </c:pt>
                <c:pt idx="891">
                  <c:v>5.7006984949099997E-2</c:v>
                </c:pt>
                <c:pt idx="892">
                  <c:v>6.4880728721600001E-2</c:v>
                </c:pt>
                <c:pt idx="893">
                  <c:v>6.4880728721600001E-2</c:v>
                </c:pt>
                <c:pt idx="894">
                  <c:v>7.5041443109500006E-2</c:v>
                </c:pt>
                <c:pt idx="895">
                  <c:v>7.5041443109500006E-2</c:v>
                </c:pt>
                <c:pt idx="896">
                  <c:v>8.60050320625E-2</c:v>
                </c:pt>
                <c:pt idx="897">
                  <c:v>8.60050320625E-2</c:v>
                </c:pt>
                <c:pt idx="898">
                  <c:v>9.5055878162400007E-2</c:v>
                </c:pt>
                <c:pt idx="899">
                  <c:v>9.5055878162400007E-2</c:v>
                </c:pt>
                <c:pt idx="900">
                  <c:v>0.108642101288</c:v>
                </c:pt>
                <c:pt idx="901">
                  <c:v>9.7956180572499996E-2</c:v>
                </c:pt>
                <c:pt idx="902">
                  <c:v>9.7956180572499996E-2</c:v>
                </c:pt>
                <c:pt idx="903">
                  <c:v>9.1721385717400003E-2</c:v>
                </c:pt>
                <c:pt idx="904">
                  <c:v>9.1721385717400003E-2</c:v>
                </c:pt>
                <c:pt idx="905">
                  <c:v>5.6563615798999999E-3</c:v>
                </c:pt>
                <c:pt idx="906">
                  <c:v>5.6563615798999999E-3</c:v>
                </c:pt>
                <c:pt idx="907">
                  <c:v>-2.3499101400399999E-2</c:v>
                </c:pt>
                <c:pt idx="908">
                  <c:v>-2.3499101400399999E-2</c:v>
                </c:pt>
                <c:pt idx="909">
                  <c:v>-2.3499101400399999E-2</c:v>
                </c:pt>
                <c:pt idx="910">
                  <c:v>-2.3499101400399999E-2</c:v>
                </c:pt>
                <c:pt idx="911">
                  <c:v>-4.0189415216400001E-2</c:v>
                </c:pt>
                <c:pt idx="912">
                  <c:v>-4.0189415216400001E-2</c:v>
                </c:pt>
                <c:pt idx="913">
                  <c:v>-5.1525413989999998E-2</c:v>
                </c:pt>
                <c:pt idx="914">
                  <c:v>-5.8839887380600003E-2</c:v>
                </c:pt>
                <c:pt idx="915">
                  <c:v>-5.8839887380600003E-2</c:v>
                </c:pt>
                <c:pt idx="916">
                  <c:v>5.1385164260900004E-4</c:v>
                </c:pt>
                <c:pt idx="917">
                  <c:v>5.1385164260900004E-4</c:v>
                </c:pt>
                <c:pt idx="918">
                  <c:v>4.0857553482099997E-2</c:v>
                </c:pt>
                <c:pt idx="919">
                  <c:v>4.0857553482099997E-2</c:v>
                </c:pt>
                <c:pt idx="920">
                  <c:v>4.0857553482099997E-2</c:v>
                </c:pt>
                <c:pt idx="921">
                  <c:v>5.88822960854E-2</c:v>
                </c:pt>
                <c:pt idx="922">
                  <c:v>6.8415611982300006E-2</c:v>
                </c:pt>
                <c:pt idx="923">
                  <c:v>6.8415611982300006E-2</c:v>
                </c:pt>
                <c:pt idx="924">
                  <c:v>6.8415611982300006E-2</c:v>
                </c:pt>
                <c:pt idx="925">
                  <c:v>7.5036197900800003E-2</c:v>
                </c:pt>
                <c:pt idx="926">
                  <c:v>7.5036197900800003E-2</c:v>
                </c:pt>
                <c:pt idx="927">
                  <c:v>0.465360023081</c:v>
                </c:pt>
                <c:pt idx="928">
                  <c:v>0.51094639301300004</c:v>
                </c:pt>
                <c:pt idx="929">
                  <c:v>0.51094639301300004</c:v>
                </c:pt>
                <c:pt idx="930">
                  <c:v>0.48317204415800002</c:v>
                </c:pt>
                <c:pt idx="931">
                  <c:v>0.48317204415800002</c:v>
                </c:pt>
                <c:pt idx="932">
                  <c:v>0.43454987928299998</c:v>
                </c:pt>
                <c:pt idx="933">
                  <c:v>0.43454987928299998</c:v>
                </c:pt>
                <c:pt idx="934">
                  <c:v>0.43203897867399998</c:v>
                </c:pt>
                <c:pt idx="935">
                  <c:v>0.43203897867399998</c:v>
                </c:pt>
                <c:pt idx="936">
                  <c:v>0.33010825514800002</c:v>
                </c:pt>
                <c:pt idx="937">
                  <c:v>0.33010825514800002</c:v>
                </c:pt>
                <c:pt idx="938">
                  <c:v>0.26154240965800002</c:v>
                </c:pt>
                <c:pt idx="939">
                  <c:v>0.26154240965800002</c:v>
                </c:pt>
                <c:pt idx="940">
                  <c:v>0.16030704975099999</c:v>
                </c:pt>
                <c:pt idx="941">
                  <c:v>0.16030704975099999</c:v>
                </c:pt>
                <c:pt idx="942">
                  <c:v>0.112862884998</c:v>
                </c:pt>
                <c:pt idx="943">
                  <c:v>0.103912681341</c:v>
                </c:pt>
                <c:pt idx="944">
                  <c:v>0.103912681341</c:v>
                </c:pt>
                <c:pt idx="945">
                  <c:v>1.3957619667099999E-3</c:v>
                </c:pt>
                <c:pt idx="946">
                  <c:v>1.3957619667099999E-3</c:v>
                </c:pt>
                <c:pt idx="947">
                  <c:v>-3.8932621479E-2</c:v>
                </c:pt>
                <c:pt idx="948">
                  <c:v>-3.8932621479E-2</c:v>
                </c:pt>
                <c:pt idx="949">
                  <c:v>-3.8932621479E-2</c:v>
                </c:pt>
                <c:pt idx="950">
                  <c:v>-6.9992661476100004E-2</c:v>
                </c:pt>
                <c:pt idx="951">
                  <c:v>-6.9992661476100004E-2</c:v>
                </c:pt>
                <c:pt idx="952">
                  <c:v>-6.7600607871999993E-2</c:v>
                </c:pt>
                <c:pt idx="953">
                  <c:v>-6.7600607871999993E-2</c:v>
                </c:pt>
                <c:pt idx="954">
                  <c:v>-6.7432671785399995E-2</c:v>
                </c:pt>
                <c:pt idx="955">
                  <c:v>-6.7432671785399995E-2</c:v>
                </c:pt>
                <c:pt idx="956">
                  <c:v>-6.7432671785399995E-2</c:v>
                </c:pt>
                <c:pt idx="957">
                  <c:v>-6.3463628292100005E-2</c:v>
                </c:pt>
                <c:pt idx="958">
                  <c:v>-6.3463628292100005E-2</c:v>
                </c:pt>
                <c:pt idx="959">
                  <c:v>-5.2500694990199999E-2</c:v>
                </c:pt>
                <c:pt idx="960">
                  <c:v>-5.2500694990199999E-2</c:v>
                </c:pt>
                <c:pt idx="961">
                  <c:v>-5.2500694990199999E-2</c:v>
                </c:pt>
                <c:pt idx="962">
                  <c:v>-3.74186038971E-2</c:v>
                </c:pt>
                <c:pt idx="963">
                  <c:v>-3.74186038971E-2</c:v>
                </c:pt>
                <c:pt idx="964">
                  <c:v>-3.74186038971E-2</c:v>
                </c:pt>
                <c:pt idx="965">
                  <c:v>-3.3022791147199998E-2</c:v>
                </c:pt>
                <c:pt idx="966">
                  <c:v>-3.3022791147199998E-2</c:v>
                </c:pt>
                <c:pt idx="967">
                  <c:v>-3.01486253738E-2</c:v>
                </c:pt>
                <c:pt idx="968">
                  <c:v>-2.9652476310700001E-2</c:v>
                </c:pt>
                <c:pt idx="969">
                  <c:v>-2.9652476310700001E-2</c:v>
                </c:pt>
                <c:pt idx="970">
                  <c:v>-2.9652476310700001E-2</c:v>
                </c:pt>
                <c:pt idx="971">
                  <c:v>-3.0646026134500001E-2</c:v>
                </c:pt>
                <c:pt idx="972">
                  <c:v>-3.2193541526799999E-2</c:v>
                </c:pt>
                <c:pt idx="973">
                  <c:v>-3.2193541526799999E-2</c:v>
                </c:pt>
                <c:pt idx="974">
                  <c:v>-3.2193541526799999E-2</c:v>
                </c:pt>
                <c:pt idx="975">
                  <c:v>-3.3444106578800002E-2</c:v>
                </c:pt>
                <c:pt idx="976">
                  <c:v>-3.4499078989000002E-2</c:v>
                </c:pt>
                <c:pt idx="977">
                  <c:v>-3.4499078989000002E-2</c:v>
                </c:pt>
                <c:pt idx="978">
                  <c:v>-3.4499078989000002E-2</c:v>
                </c:pt>
                <c:pt idx="979">
                  <c:v>-3.5420328378700003E-2</c:v>
                </c:pt>
                <c:pt idx="980">
                  <c:v>-3.60995829105E-2</c:v>
                </c:pt>
                <c:pt idx="981">
                  <c:v>-3.60995829105E-2</c:v>
                </c:pt>
                <c:pt idx="982">
                  <c:v>-3.8829356432000001E-2</c:v>
                </c:pt>
                <c:pt idx="983">
                  <c:v>-3.8829356432000001E-2</c:v>
                </c:pt>
                <c:pt idx="984">
                  <c:v>-4.0863424539599999E-2</c:v>
                </c:pt>
                <c:pt idx="985">
                  <c:v>-4.0863424539599999E-2</c:v>
                </c:pt>
                <c:pt idx="986">
                  <c:v>-4.2500644922299997E-2</c:v>
                </c:pt>
                <c:pt idx="987">
                  <c:v>-4.3817192316099998E-2</c:v>
                </c:pt>
                <c:pt idx="988">
                  <c:v>-4.3817192316099998E-2</c:v>
                </c:pt>
                <c:pt idx="989">
                  <c:v>-4.3817192316099998E-2</c:v>
                </c:pt>
                <c:pt idx="990">
                  <c:v>-4.4509172439600002E-2</c:v>
                </c:pt>
                <c:pt idx="991">
                  <c:v>-4.4509172439600002E-2</c:v>
                </c:pt>
                <c:pt idx="992">
                  <c:v>-4.51745986938E-2</c:v>
                </c:pt>
                <c:pt idx="993">
                  <c:v>-4.51745986938E-2</c:v>
                </c:pt>
                <c:pt idx="994">
                  <c:v>-4.0825366973899997E-2</c:v>
                </c:pt>
                <c:pt idx="995">
                  <c:v>-3.6685287952400003E-2</c:v>
                </c:pt>
                <c:pt idx="996">
                  <c:v>-3.3681482076600003E-2</c:v>
                </c:pt>
                <c:pt idx="997">
                  <c:v>-3.3681482076600003E-2</c:v>
                </c:pt>
                <c:pt idx="998">
                  <c:v>-3.3903449773799998E-2</c:v>
                </c:pt>
                <c:pt idx="999">
                  <c:v>-3.3903449773799998E-2</c:v>
                </c:pt>
                <c:pt idx="1000">
                  <c:v>-3.3903449773799998E-2</c:v>
                </c:pt>
                <c:pt idx="1001">
                  <c:v>-3.3903449773799998E-2</c:v>
                </c:pt>
                <c:pt idx="1002">
                  <c:v>-3.4069031477000002E-2</c:v>
                </c:pt>
                <c:pt idx="1003">
                  <c:v>-3.4069031477000002E-2</c:v>
                </c:pt>
                <c:pt idx="1004">
                  <c:v>-3.4505218267400002E-2</c:v>
                </c:pt>
                <c:pt idx="1005">
                  <c:v>-3.4505218267400002E-2</c:v>
                </c:pt>
                <c:pt idx="1006">
                  <c:v>-3.5136818885800003E-2</c:v>
                </c:pt>
                <c:pt idx="1007">
                  <c:v>-3.5850644111600001E-2</c:v>
                </c:pt>
                <c:pt idx="1008">
                  <c:v>-3.5850644111600001E-2</c:v>
                </c:pt>
                <c:pt idx="1009">
                  <c:v>-3.6405980587000002E-2</c:v>
                </c:pt>
                <c:pt idx="1010">
                  <c:v>-3.6405980587000002E-2</c:v>
                </c:pt>
                <c:pt idx="1011">
                  <c:v>-3.6602705717099997E-2</c:v>
                </c:pt>
                <c:pt idx="1012">
                  <c:v>-3.6602705717099997E-2</c:v>
                </c:pt>
                <c:pt idx="1013">
                  <c:v>-3.6813974380499999E-2</c:v>
                </c:pt>
                <c:pt idx="1014">
                  <c:v>-3.6813974380499999E-2</c:v>
                </c:pt>
                <c:pt idx="1015">
                  <c:v>-3.7120312452299999E-2</c:v>
                </c:pt>
                <c:pt idx="1016">
                  <c:v>-3.7341654300700002E-2</c:v>
                </c:pt>
                <c:pt idx="1017">
                  <c:v>-3.7341654300700002E-2</c:v>
                </c:pt>
                <c:pt idx="1018">
                  <c:v>-3.7341654300700002E-2</c:v>
                </c:pt>
                <c:pt idx="1019">
                  <c:v>-3.74308824539E-2</c:v>
                </c:pt>
                <c:pt idx="1020">
                  <c:v>-3.7477970123300001E-2</c:v>
                </c:pt>
                <c:pt idx="1021">
                  <c:v>-3.7477970123300001E-2</c:v>
                </c:pt>
                <c:pt idx="1022">
                  <c:v>-3.7477970123300001E-2</c:v>
                </c:pt>
                <c:pt idx="1023">
                  <c:v>-3.7477970123300001E-2</c:v>
                </c:pt>
                <c:pt idx="1024">
                  <c:v>-3.7567287683499997E-2</c:v>
                </c:pt>
                <c:pt idx="1025">
                  <c:v>-3.7567287683499997E-2</c:v>
                </c:pt>
                <c:pt idx="1026">
                  <c:v>-3.7567287683499997E-2</c:v>
                </c:pt>
                <c:pt idx="1027">
                  <c:v>-3.6370009183900001E-2</c:v>
                </c:pt>
                <c:pt idx="1028">
                  <c:v>-3.6370009183900001E-2</c:v>
                </c:pt>
                <c:pt idx="1029">
                  <c:v>-3.3605724573100001E-2</c:v>
                </c:pt>
                <c:pt idx="1030">
                  <c:v>-3.1336545944200003E-2</c:v>
                </c:pt>
                <c:pt idx="1031">
                  <c:v>-3.1336545944200003E-2</c:v>
                </c:pt>
                <c:pt idx="1032">
                  <c:v>-3.1437009572999997E-2</c:v>
                </c:pt>
                <c:pt idx="1033">
                  <c:v>-3.1437009572999997E-2</c:v>
                </c:pt>
                <c:pt idx="1034">
                  <c:v>-3.1437009572999997E-2</c:v>
                </c:pt>
                <c:pt idx="1035">
                  <c:v>-3.5438239574400003E-2</c:v>
                </c:pt>
                <c:pt idx="1036">
                  <c:v>-3.3898591995199998E-2</c:v>
                </c:pt>
                <c:pt idx="1037">
                  <c:v>-3.3898591995199998E-2</c:v>
                </c:pt>
                <c:pt idx="1038">
                  <c:v>-1.6588270664199999E-2</c:v>
                </c:pt>
                <c:pt idx="1039">
                  <c:v>-2.2754073143000002E-3</c:v>
                </c:pt>
                <c:pt idx="1040">
                  <c:v>-2.2754073143000002E-3</c:v>
                </c:pt>
                <c:pt idx="1041">
                  <c:v>4.4041723012899998E-2</c:v>
                </c:pt>
                <c:pt idx="1042">
                  <c:v>4.4041723012899998E-2</c:v>
                </c:pt>
                <c:pt idx="1043">
                  <c:v>4.4041723012899998E-2</c:v>
                </c:pt>
                <c:pt idx="1044">
                  <c:v>7.0633620023699994E-2</c:v>
                </c:pt>
                <c:pt idx="1045">
                  <c:v>7.0633620023699994E-2</c:v>
                </c:pt>
                <c:pt idx="1046">
                  <c:v>0.121359050274</c:v>
                </c:pt>
                <c:pt idx="1047">
                  <c:v>0.121359050274</c:v>
                </c:pt>
                <c:pt idx="1048">
                  <c:v>0.121359050274</c:v>
                </c:pt>
                <c:pt idx="1049">
                  <c:v>0.16501891613</c:v>
                </c:pt>
                <c:pt idx="1050">
                  <c:v>0.16501891613</c:v>
                </c:pt>
                <c:pt idx="1051">
                  <c:v>0.16501891613</c:v>
                </c:pt>
                <c:pt idx="1052">
                  <c:v>0.21133731305600001</c:v>
                </c:pt>
                <c:pt idx="1053">
                  <c:v>0.21133731305600001</c:v>
                </c:pt>
                <c:pt idx="1054">
                  <c:v>0.26817426085500001</c:v>
                </c:pt>
                <c:pt idx="1055">
                  <c:v>0.26817426085500001</c:v>
                </c:pt>
                <c:pt idx="1056">
                  <c:v>0.32972393184900001</c:v>
                </c:pt>
                <c:pt idx="1057">
                  <c:v>0.32972393184900001</c:v>
                </c:pt>
                <c:pt idx="1058">
                  <c:v>0.378112498671</c:v>
                </c:pt>
                <c:pt idx="1059">
                  <c:v>0.419665453257</c:v>
                </c:pt>
                <c:pt idx="1060">
                  <c:v>0.419665453257</c:v>
                </c:pt>
                <c:pt idx="1061">
                  <c:v>0.44283036515099999</c:v>
                </c:pt>
                <c:pt idx="1062">
                  <c:v>0.44283036515099999</c:v>
                </c:pt>
                <c:pt idx="1063">
                  <c:v>0.45299422740900003</c:v>
                </c:pt>
                <c:pt idx="1064">
                  <c:v>0.45299422740900003</c:v>
                </c:pt>
                <c:pt idx="1065">
                  <c:v>0.458960443735</c:v>
                </c:pt>
                <c:pt idx="1066">
                  <c:v>0.458960443735</c:v>
                </c:pt>
                <c:pt idx="1067">
                  <c:v>0.458960443735</c:v>
                </c:pt>
                <c:pt idx="1068">
                  <c:v>0.46033677458799999</c:v>
                </c:pt>
                <c:pt idx="1069">
                  <c:v>0.45070149377000002</c:v>
                </c:pt>
                <c:pt idx="1070">
                  <c:v>0.45070149377000002</c:v>
                </c:pt>
                <c:pt idx="1071">
                  <c:v>0.41917832661400001</c:v>
                </c:pt>
                <c:pt idx="1072">
                  <c:v>0.41917832661400001</c:v>
                </c:pt>
                <c:pt idx="1073">
                  <c:v>0.41917832661400001</c:v>
                </c:pt>
                <c:pt idx="1074">
                  <c:v>0.38376939296700002</c:v>
                </c:pt>
                <c:pt idx="1075">
                  <c:v>0.33538098633300001</c:v>
                </c:pt>
                <c:pt idx="1076">
                  <c:v>0.33538098633300001</c:v>
                </c:pt>
                <c:pt idx="1077">
                  <c:v>0.26668657362499998</c:v>
                </c:pt>
                <c:pt idx="1078">
                  <c:v>0.26668657362499998</c:v>
                </c:pt>
                <c:pt idx="1079">
                  <c:v>0.20423951744999999</c:v>
                </c:pt>
                <c:pt idx="1080">
                  <c:v>0.20423951744999999</c:v>
                </c:pt>
                <c:pt idx="1081">
                  <c:v>0.14624574780499999</c:v>
                </c:pt>
                <c:pt idx="1082">
                  <c:v>0.14624574780499999</c:v>
                </c:pt>
                <c:pt idx="1083">
                  <c:v>0.105603396893</c:v>
                </c:pt>
                <c:pt idx="1084">
                  <c:v>0.105603396893</c:v>
                </c:pt>
                <c:pt idx="1085">
                  <c:v>6.0806065797799999E-2</c:v>
                </c:pt>
                <c:pt idx="1086">
                  <c:v>6.0806065797799999E-2</c:v>
                </c:pt>
                <c:pt idx="1087">
                  <c:v>6.0806065797799999E-2</c:v>
                </c:pt>
                <c:pt idx="1088">
                  <c:v>1.43137872219E-2</c:v>
                </c:pt>
                <c:pt idx="1089">
                  <c:v>-2.68638730049E-2</c:v>
                </c:pt>
                <c:pt idx="1090">
                  <c:v>-2.68638730049E-2</c:v>
                </c:pt>
                <c:pt idx="1091">
                  <c:v>-5.4464459419299997E-2</c:v>
                </c:pt>
                <c:pt idx="1092">
                  <c:v>-5.4464459419299997E-2</c:v>
                </c:pt>
                <c:pt idx="1093">
                  <c:v>-5.4464459419299997E-2</c:v>
                </c:pt>
                <c:pt idx="1094">
                  <c:v>-6.8226128816600007E-2</c:v>
                </c:pt>
                <c:pt idx="1095">
                  <c:v>-6.8226128816600007E-2</c:v>
                </c:pt>
                <c:pt idx="1096">
                  <c:v>-6.8296551704399994E-2</c:v>
                </c:pt>
                <c:pt idx="1097">
                  <c:v>-6.8296551704399994E-2</c:v>
                </c:pt>
                <c:pt idx="1098">
                  <c:v>-6.8296551704399994E-2</c:v>
                </c:pt>
                <c:pt idx="1099">
                  <c:v>-6.6162377595900004E-2</c:v>
                </c:pt>
                <c:pt idx="1100">
                  <c:v>-5.8128088712699998E-2</c:v>
                </c:pt>
                <c:pt idx="1101">
                  <c:v>-5.8128088712699998E-2</c:v>
                </c:pt>
                <c:pt idx="1102">
                  <c:v>-5.1048487424900001E-2</c:v>
                </c:pt>
                <c:pt idx="1103">
                  <c:v>-5.1048487424900001E-2</c:v>
                </c:pt>
                <c:pt idx="1104">
                  <c:v>-4.43844199181E-2</c:v>
                </c:pt>
                <c:pt idx="1105">
                  <c:v>-4.43844199181E-2</c:v>
                </c:pt>
                <c:pt idx="1106">
                  <c:v>-3.9441585540800003E-2</c:v>
                </c:pt>
                <c:pt idx="1107">
                  <c:v>-3.9441585540800003E-2</c:v>
                </c:pt>
                <c:pt idx="1108">
                  <c:v>-3.4981906414000001E-2</c:v>
                </c:pt>
                <c:pt idx="1109">
                  <c:v>-3.1963944435099999E-2</c:v>
                </c:pt>
                <c:pt idx="1110">
                  <c:v>-3.1963944435099999E-2</c:v>
                </c:pt>
                <c:pt idx="1111">
                  <c:v>-3.1963944435099999E-2</c:v>
                </c:pt>
                <c:pt idx="1112">
                  <c:v>-2.9598176479299999E-2</c:v>
                </c:pt>
                <c:pt idx="1113">
                  <c:v>-2.9598176479299999E-2</c:v>
                </c:pt>
                <c:pt idx="1114">
                  <c:v>-2.9015690088299999E-2</c:v>
                </c:pt>
                <c:pt idx="1115">
                  <c:v>-2.9015690088299999E-2</c:v>
                </c:pt>
                <c:pt idx="1116">
                  <c:v>-2.9488384723699999E-2</c:v>
                </c:pt>
                <c:pt idx="1117">
                  <c:v>-2.9488384723699999E-2</c:v>
                </c:pt>
                <c:pt idx="1118">
                  <c:v>-3.0227392911899999E-2</c:v>
                </c:pt>
                <c:pt idx="1119">
                  <c:v>-3.07784080505E-2</c:v>
                </c:pt>
                <c:pt idx="1120">
                  <c:v>-3.07784080505E-2</c:v>
                </c:pt>
                <c:pt idx="1121">
                  <c:v>-3.35082411766E-2</c:v>
                </c:pt>
                <c:pt idx="1122">
                  <c:v>-3.35082411766E-2</c:v>
                </c:pt>
                <c:pt idx="1123">
                  <c:v>-3.35082411766E-2</c:v>
                </c:pt>
                <c:pt idx="1124">
                  <c:v>-3.7183284759500002E-2</c:v>
                </c:pt>
                <c:pt idx="1125">
                  <c:v>-3.7183284759500002E-2</c:v>
                </c:pt>
                <c:pt idx="1126">
                  <c:v>-4.0571272373199997E-2</c:v>
                </c:pt>
                <c:pt idx="1127">
                  <c:v>-4.0571272373199997E-2</c:v>
                </c:pt>
                <c:pt idx="1128">
                  <c:v>-4.2853176593800002E-2</c:v>
                </c:pt>
                <c:pt idx="1129">
                  <c:v>-4.2853176593800002E-2</c:v>
                </c:pt>
                <c:pt idx="1130">
                  <c:v>-4.4418960809700002E-2</c:v>
                </c:pt>
                <c:pt idx="1131">
                  <c:v>-4.4418960809700002E-2</c:v>
                </c:pt>
                <c:pt idx="1132">
                  <c:v>-4.5140236616099998E-2</c:v>
                </c:pt>
                <c:pt idx="1133">
                  <c:v>-4.5140236616099998E-2</c:v>
                </c:pt>
                <c:pt idx="1134">
                  <c:v>-4.3878585100199999E-2</c:v>
                </c:pt>
                <c:pt idx="1135">
                  <c:v>-4.3878585100199999E-2</c:v>
                </c:pt>
                <c:pt idx="1136">
                  <c:v>-4.2266368865999999E-2</c:v>
                </c:pt>
                <c:pt idx="1137">
                  <c:v>-4.2266368865999999E-2</c:v>
                </c:pt>
                <c:pt idx="1138">
                  <c:v>-4.2266368865999999E-2</c:v>
                </c:pt>
                <c:pt idx="1139">
                  <c:v>-4.2266368865999999E-2</c:v>
                </c:pt>
                <c:pt idx="1140">
                  <c:v>-4.08346056938E-2</c:v>
                </c:pt>
                <c:pt idx="1141">
                  <c:v>-4.08346056938E-2</c:v>
                </c:pt>
                <c:pt idx="1142">
                  <c:v>-3.9308339357400003E-2</c:v>
                </c:pt>
                <c:pt idx="1143">
                  <c:v>-3.9308339357400003E-2</c:v>
                </c:pt>
                <c:pt idx="1144">
                  <c:v>-3.8146823644600002E-2</c:v>
                </c:pt>
                <c:pt idx="1145">
                  <c:v>-3.8146823644600002E-2</c:v>
                </c:pt>
                <c:pt idx="1146">
                  <c:v>-3.7378042936300003E-2</c:v>
                </c:pt>
                <c:pt idx="1147">
                  <c:v>-3.7378042936300003E-2</c:v>
                </c:pt>
                <c:pt idx="1148">
                  <c:v>-3.5850495099999997E-2</c:v>
                </c:pt>
                <c:pt idx="1149">
                  <c:v>-3.2800495624499999E-2</c:v>
                </c:pt>
                <c:pt idx="1150">
                  <c:v>-3.2800495624499999E-2</c:v>
                </c:pt>
                <c:pt idx="1151">
                  <c:v>-3.0381202697800001E-2</c:v>
                </c:pt>
                <c:pt idx="1152">
                  <c:v>-3.0381202697800001E-2</c:v>
                </c:pt>
                <c:pt idx="1153">
                  <c:v>-2.8699368238400001E-2</c:v>
                </c:pt>
                <c:pt idx="1154">
                  <c:v>-2.8699368238400001E-2</c:v>
                </c:pt>
                <c:pt idx="1155">
                  <c:v>-2.7676165103899999E-2</c:v>
                </c:pt>
                <c:pt idx="1156">
                  <c:v>-2.7676165103899999E-2</c:v>
                </c:pt>
                <c:pt idx="1157">
                  <c:v>-2.7525305747999999E-2</c:v>
                </c:pt>
                <c:pt idx="1158">
                  <c:v>-2.7525305747999999E-2</c:v>
                </c:pt>
                <c:pt idx="1159">
                  <c:v>-2.79032289982E-2</c:v>
                </c:pt>
                <c:pt idx="1160">
                  <c:v>-2.8601616621000001E-2</c:v>
                </c:pt>
                <c:pt idx="1161">
                  <c:v>-2.8601616621000001E-2</c:v>
                </c:pt>
                <c:pt idx="1162">
                  <c:v>-2.8601616621000001E-2</c:v>
                </c:pt>
                <c:pt idx="1163">
                  <c:v>-2.97369062901E-2</c:v>
                </c:pt>
                <c:pt idx="1164">
                  <c:v>-3.08127105236E-2</c:v>
                </c:pt>
                <c:pt idx="1165">
                  <c:v>-3.08127105236E-2</c:v>
                </c:pt>
                <c:pt idx="1166">
                  <c:v>-3.08127105236E-2</c:v>
                </c:pt>
                <c:pt idx="1167">
                  <c:v>-3.1170755624800001E-2</c:v>
                </c:pt>
                <c:pt idx="1168">
                  <c:v>-3.1170755624800001E-2</c:v>
                </c:pt>
                <c:pt idx="1169">
                  <c:v>-3.1686425209000002E-2</c:v>
                </c:pt>
                <c:pt idx="1170">
                  <c:v>-3.1686425209000002E-2</c:v>
                </c:pt>
                <c:pt idx="1171">
                  <c:v>-3.2339066266999998E-2</c:v>
                </c:pt>
                <c:pt idx="1172">
                  <c:v>-3.2339066266999998E-2</c:v>
                </c:pt>
                <c:pt idx="1173">
                  <c:v>-3.52489054203E-2</c:v>
                </c:pt>
                <c:pt idx="1174">
                  <c:v>-3.52489054203E-2</c:v>
                </c:pt>
                <c:pt idx="1175">
                  <c:v>-3.71660590172E-2</c:v>
                </c:pt>
                <c:pt idx="1176">
                  <c:v>-3.71660590172E-2</c:v>
                </c:pt>
                <c:pt idx="1177">
                  <c:v>-3.7330299615900002E-2</c:v>
                </c:pt>
                <c:pt idx="1178">
                  <c:v>-3.7330299615900002E-2</c:v>
                </c:pt>
                <c:pt idx="1179">
                  <c:v>-3.6510139703800001E-2</c:v>
                </c:pt>
                <c:pt idx="1180">
                  <c:v>-3.6510139703800001E-2</c:v>
                </c:pt>
                <c:pt idx="1181">
                  <c:v>-3.4060597419700002E-2</c:v>
                </c:pt>
                <c:pt idx="1182">
                  <c:v>-2.5222122669200001E-2</c:v>
                </c:pt>
                <c:pt idx="1183">
                  <c:v>-2.5222122669200001E-2</c:v>
                </c:pt>
                <c:pt idx="1184">
                  <c:v>-2.5222122669200001E-2</c:v>
                </c:pt>
                <c:pt idx="1185">
                  <c:v>-1.6546666622200001E-2</c:v>
                </c:pt>
                <c:pt idx="1186">
                  <c:v>-1.6546666622200001E-2</c:v>
                </c:pt>
                <c:pt idx="1187">
                  <c:v>-1.6546666622200001E-2</c:v>
                </c:pt>
                <c:pt idx="1188">
                  <c:v>-2.4723410606399998E-3</c:v>
                </c:pt>
                <c:pt idx="1189">
                  <c:v>-2.4723410606399998E-3</c:v>
                </c:pt>
                <c:pt idx="1190">
                  <c:v>3.3308953046799997E-2</c:v>
                </c:pt>
                <c:pt idx="1191">
                  <c:v>3.3308953046799997E-2</c:v>
                </c:pt>
                <c:pt idx="1192">
                  <c:v>6.5043896436699999E-2</c:v>
                </c:pt>
                <c:pt idx="1193">
                  <c:v>9.08108055592E-2</c:v>
                </c:pt>
                <c:pt idx="1194">
                  <c:v>9.08108055592E-2</c:v>
                </c:pt>
                <c:pt idx="1195">
                  <c:v>9.08108055592E-2</c:v>
                </c:pt>
                <c:pt idx="1196">
                  <c:v>0.10523957014099999</c:v>
                </c:pt>
                <c:pt idx="1197">
                  <c:v>0.11236172914500001</c:v>
                </c:pt>
                <c:pt idx="1198">
                  <c:v>0.11236172914500001</c:v>
                </c:pt>
                <c:pt idx="1199">
                  <c:v>0.17845185101</c:v>
                </c:pt>
                <c:pt idx="1200">
                  <c:v>0.17845185101</c:v>
                </c:pt>
                <c:pt idx="1201">
                  <c:v>0.23756045103099999</c:v>
                </c:pt>
                <c:pt idx="1202">
                  <c:v>0.23756045103099999</c:v>
                </c:pt>
                <c:pt idx="1203">
                  <c:v>0.28134767711199998</c:v>
                </c:pt>
                <c:pt idx="1204">
                  <c:v>0.28134767711199998</c:v>
                </c:pt>
                <c:pt idx="1205">
                  <c:v>0.32735981047200002</c:v>
                </c:pt>
                <c:pt idx="1206">
                  <c:v>0.32735981047200002</c:v>
                </c:pt>
                <c:pt idx="1207">
                  <c:v>0.35353071987599999</c:v>
                </c:pt>
                <c:pt idx="1208">
                  <c:v>0.373237922788</c:v>
                </c:pt>
                <c:pt idx="1209">
                  <c:v>0.373237922788</c:v>
                </c:pt>
                <c:pt idx="1210">
                  <c:v>0.373237922788</c:v>
                </c:pt>
                <c:pt idx="1211">
                  <c:v>0.39962387830000001</c:v>
                </c:pt>
                <c:pt idx="1212">
                  <c:v>0.41426519583900001</c:v>
                </c:pt>
                <c:pt idx="1213">
                  <c:v>0.41426519583900001</c:v>
                </c:pt>
                <c:pt idx="1214">
                  <c:v>0.41426519583900001</c:v>
                </c:pt>
                <c:pt idx="1215">
                  <c:v>0.42364436201799999</c:v>
                </c:pt>
                <c:pt idx="1216">
                  <c:v>0.42364436201799999</c:v>
                </c:pt>
                <c:pt idx="1217">
                  <c:v>0.42798826657200001</c:v>
                </c:pt>
                <c:pt idx="1218">
                  <c:v>0.42798826657200001</c:v>
                </c:pt>
                <c:pt idx="1219">
                  <c:v>0.40750365424899998</c:v>
                </c:pt>
                <c:pt idx="1220">
                  <c:v>0.37083507329199999</c:v>
                </c:pt>
                <c:pt idx="1221">
                  <c:v>0.37083507329199999</c:v>
                </c:pt>
                <c:pt idx="1222">
                  <c:v>0.32329443097100002</c:v>
                </c:pt>
                <c:pt idx="1223">
                  <c:v>0.32329443097100002</c:v>
                </c:pt>
                <c:pt idx="1224">
                  <c:v>0.32329443097100002</c:v>
                </c:pt>
                <c:pt idx="1225">
                  <c:v>0.25163081288299999</c:v>
                </c:pt>
                <c:pt idx="1226">
                  <c:v>0.206998303533</c:v>
                </c:pt>
                <c:pt idx="1227">
                  <c:v>0.206998303533</c:v>
                </c:pt>
                <c:pt idx="1228">
                  <c:v>0.168087661266</c:v>
                </c:pt>
                <c:pt idx="1229">
                  <c:v>0.168087661266</c:v>
                </c:pt>
                <c:pt idx="1230">
                  <c:v>0.168087661266</c:v>
                </c:pt>
                <c:pt idx="1231">
                  <c:v>0.168087661266</c:v>
                </c:pt>
                <c:pt idx="1232">
                  <c:v>0.110279649496</c:v>
                </c:pt>
                <c:pt idx="1233">
                  <c:v>0.110279649496</c:v>
                </c:pt>
                <c:pt idx="1234">
                  <c:v>5.6782037019699999E-2</c:v>
                </c:pt>
                <c:pt idx="1235">
                  <c:v>5.6782037019699999E-2</c:v>
                </c:pt>
                <c:pt idx="1236">
                  <c:v>1.15513801575E-3</c:v>
                </c:pt>
                <c:pt idx="1237">
                  <c:v>-4.0266692638399999E-2</c:v>
                </c:pt>
                <c:pt idx="1238">
                  <c:v>-4.0266692638399999E-2</c:v>
                </c:pt>
                <c:pt idx="1239">
                  <c:v>-4.0266692638399999E-2</c:v>
                </c:pt>
                <c:pt idx="1240">
                  <c:v>-5.0495237111999998E-2</c:v>
                </c:pt>
                <c:pt idx="1241">
                  <c:v>-5.0495237111999998E-2</c:v>
                </c:pt>
                <c:pt idx="1242">
                  <c:v>-6.0112535953500003E-2</c:v>
                </c:pt>
                <c:pt idx="1243">
                  <c:v>-6.0112535953500003E-2</c:v>
                </c:pt>
                <c:pt idx="1244">
                  <c:v>-5.26208877563E-2</c:v>
                </c:pt>
                <c:pt idx="1245">
                  <c:v>-4.6889305114699999E-2</c:v>
                </c:pt>
                <c:pt idx="1246">
                  <c:v>-4.6889305114699999E-2</c:v>
                </c:pt>
                <c:pt idx="1247">
                  <c:v>-4.6889305114699999E-2</c:v>
                </c:pt>
                <c:pt idx="1248">
                  <c:v>-3.9657473564100001E-2</c:v>
                </c:pt>
                <c:pt idx="1249">
                  <c:v>-3.9657473564100001E-2</c:v>
                </c:pt>
                <c:pt idx="1250">
                  <c:v>-3.14742326736E-2</c:v>
                </c:pt>
                <c:pt idx="1251">
                  <c:v>-3.14742326736E-2</c:v>
                </c:pt>
                <c:pt idx="1252">
                  <c:v>-2.3943722248099999E-2</c:v>
                </c:pt>
                <c:pt idx="1253">
                  <c:v>-1.8406152725199999E-2</c:v>
                </c:pt>
                <c:pt idx="1254">
                  <c:v>-1.8406152725199999E-2</c:v>
                </c:pt>
                <c:pt idx="1255">
                  <c:v>-1.8406152725199999E-2</c:v>
                </c:pt>
                <c:pt idx="1256">
                  <c:v>-1.55288875103E-2</c:v>
                </c:pt>
                <c:pt idx="1257">
                  <c:v>-1.39744281769E-2</c:v>
                </c:pt>
                <c:pt idx="1258">
                  <c:v>-1.39744281769E-2</c:v>
                </c:pt>
                <c:pt idx="1259">
                  <c:v>-1.36027932167E-2</c:v>
                </c:pt>
                <c:pt idx="1260">
                  <c:v>-1.36027932167E-2</c:v>
                </c:pt>
                <c:pt idx="1261">
                  <c:v>-1.37437283993E-2</c:v>
                </c:pt>
                <c:pt idx="1262">
                  <c:v>-1.37437283993E-2</c:v>
                </c:pt>
                <c:pt idx="1263">
                  <c:v>-1.4411509037E-2</c:v>
                </c:pt>
                <c:pt idx="1264">
                  <c:v>-1.4411509037E-2</c:v>
                </c:pt>
                <c:pt idx="1265">
                  <c:v>-1.4728963375100001E-2</c:v>
                </c:pt>
                <c:pt idx="1266">
                  <c:v>-1.4728963375100001E-2</c:v>
                </c:pt>
                <c:pt idx="1267">
                  <c:v>-1.47865116596E-2</c:v>
                </c:pt>
                <c:pt idx="1268">
                  <c:v>-1.48012042046E-2</c:v>
                </c:pt>
                <c:pt idx="1269">
                  <c:v>-1.48012042046E-2</c:v>
                </c:pt>
                <c:pt idx="1270">
                  <c:v>-1.46740972996E-2</c:v>
                </c:pt>
                <c:pt idx="1271">
                  <c:v>-1.46740972996E-2</c:v>
                </c:pt>
                <c:pt idx="1272">
                  <c:v>-1.44291222095E-2</c:v>
                </c:pt>
                <c:pt idx="1273">
                  <c:v>-1.44291222095E-2</c:v>
                </c:pt>
                <c:pt idx="1274">
                  <c:v>-1.4276355504999999E-2</c:v>
                </c:pt>
                <c:pt idx="1275">
                  <c:v>-1.4276355504999999E-2</c:v>
                </c:pt>
                <c:pt idx="1276">
                  <c:v>-1.45516395569E-2</c:v>
                </c:pt>
                <c:pt idx="1277">
                  <c:v>-1.45516395569E-2</c:v>
                </c:pt>
                <c:pt idx="1278">
                  <c:v>-1.45516395569E-2</c:v>
                </c:pt>
                <c:pt idx="1279">
                  <c:v>-1.45516395569E-2</c:v>
                </c:pt>
                <c:pt idx="1280">
                  <c:v>-1.48474574089E-2</c:v>
                </c:pt>
                <c:pt idx="1281">
                  <c:v>-1.48474574089E-2</c:v>
                </c:pt>
                <c:pt idx="1282">
                  <c:v>-1.48474574089E-2</c:v>
                </c:pt>
                <c:pt idx="1283">
                  <c:v>-1.48488581181E-2</c:v>
                </c:pt>
                <c:pt idx="1284">
                  <c:v>-1.42641663551E-2</c:v>
                </c:pt>
                <c:pt idx="1285">
                  <c:v>-1.42641663551E-2</c:v>
                </c:pt>
                <c:pt idx="1286">
                  <c:v>-1.3972193002700001E-2</c:v>
                </c:pt>
                <c:pt idx="1287">
                  <c:v>-1.3972193002700001E-2</c:v>
                </c:pt>
                <c:pt idx="1288">
                  <c:v>-1.3956785201999999E-2</c:v>
                </c:pt>
                <c:pt idx="1289">
                  <c:v>-1.3956785201999999E-2</c:v>
                </c:pt>
                <c:pt idx="1290">
                  <c:v>-1.4006197452500001E-2</c:v>
                </c:pt>
                <c:pt idx="1291">
                  <c:v>-1.4006197452500001E-2</c:v>
                </c:pt>
                <c:pt idx="1292">
                  <c:v>-1.42152011395E-2</c:v>
                </c:pt>
                <c:pt idx="1293">
                  <c:v>-1.4371395111099999E-2</c:v>
                </c:pt>
                <c:pt idx="1294">
                  <c:v>-1.4371395111099999E-2</c:v>
                </c:pt>
                <c:pt idx="1295">
                  <c:v>-1.4371395111099999E-2</c:v>
                </c:pt>
                <c:pt idx="1296">
                  <c:v>-1.45461261272E-2</c:v>
                </c:pt>
                <c:pt idx="1297">
                  <c:v>-1.45461261272E-2</c:v>
                </c:pt>
                <c:pt idx="1298">
                  <c:v>-1.4590948820099999E-2</c:v>
                </c:pt>
                <c:pt idx="1299">
                  <c:v>-1.4590948820099999E-2</c:v>
                </c:pt>
                <c:pt idx="1300">
                  <c:v>-1.4452338218699999E-2</c:v>
                </c:pt>
                <c:pt idx="1301">
                  <c:v>-1.40416026115E-2</c:v>
                </c:pt>
                <c:pt idx="1302">
                  <c:v>-1.40416026115E-2</c:v>
                </c:pt>
                <c:pt idx="1303">
                  <c:v>-1.40416026115E-2</c:v>
                </c:pt>
                <c:pt idx="1304">
                  <c:v>-1.36834979057E-2</c:v>
                </c:pt>
                <c:pt idx="1305">
                  <c:v>-1.36834979057E-2</c:v>
                </c:pt>
                <c:pt idx="1306">
                  <c:v>-1.3425081968299999E-2</c:v>
                </c:pt>
                <c:pt idx="1307">
                  <c:v>-1.3288170099300001E-2</c:v>
                </c:pt>
                <c:pt idx="1308">
                  <c:v>-1.3288170099300001E-2</c:v>
                </c:pt>
                <c:pt idx="1309">
                  <c:v>-1.3124048709899999E-2</c:v>
                </c:pt>
                <c:pt idx="1310">
                  <c:v>-1.3124048709899999E-2</c:v>
                </c:pt>
                <c:pt idx="1311">
                  <c:v>-1.29353106022E-2</c:v>
                </c:pt>
                <c:pt idx="1312">
                  <c:v>-1.29353106022E-2</c:v>
                </c:pt>
                <c:pt idx="1313">
                  <c:v>-1.29353106022E-2</c:v>
                </c:pt>
                <c:pt idx="1314">
                  <c:v>-1.2171238660800001E-2</c:v>
                </c:pt>
                <c:pt idx="1315">
                  <c:v>-1.10837519169E-2</c:v>
                </c:pt>
                <c:pt idx="1316">
                  <c:v>-1.10837519169E-2</c:v>
                </c:pt>
                <c:pt idx="1317">
                  <c:v>-1.0878473520300001E-2</c:v>
                </c:pt>
                <c:pt idx="1318">
                  <c:v>-1.0878473520300001E-2</c:v>
                </c:pt>
                <c:pt idx="1319">
                  <c:v>-1.1783123016400001E-2</c:v>
                </c:pt>
                <c:pt idx="1320">
                  <c:v>-1.1783123016400001E-2</c:v>
                </c:pt>
                <c:pt idx="1321">
                  <c:v>-1.3255476951600001E-2</c:v>
                </c:pt>
                <c:pt idx="1322">
                  <c:v>-1.3255476951600001E-2</c:v>
                </c:pt>
                <c:pt idx="1323">
                  <c:v>-1.53175890446E-2</c:v>
                </c:pt>
                <c:pt idx="1324">
                  <c:v>-1.53175890446E-2</c:v>
                </c:pt>
                <c:pt idx="1325">
                  <c:v>-1.53175890446E-2</c:v>
                </c:pt>
                <c:pt idx="1326">
                  <c:v>-1.53175890446E-2</c:v>
                </c:pt>
                <c:pt idx="1327">
                  <c:v>-1.6971796750999999E-2</c:v>
                </c:pt>
                <c:pt idx="1328">
                  <c:v>-1.8666148185700001E-2</c:v>
                </c:pt>
                <c:pt idx="1329">
                  <c:v>-1.8666148185700001E-2</c:v>
                </c:pt>
                <c:pt idx="1330">
                  <c:v>-1.8666148185700001E-2</c:v>
                </c:pt>
                <c:pt idx="1331">
                  <c:v>-2.0070731639899999E-2</c:v>
                </c:pt>
                <c:pt idx="1332">
                  <c:v>-2.1300643682499999E-2</c:v>
                </c:pt>
                <c:pt idx="1333">
                  <c:v>-2.1300643682499999E-2</c:v>
                </c:pt>
                <c:pt idx="1334">
                  <c:v>-2.2575557231899999E-2</c:v>
                </c:pt>
                <c:pt idx="1335">
                  <c:v>-2.2575557231899999E-2</c:v>
                </c:pt>
                <c:pt idx="1336">
                  <c:v>-2.4302184581800002E-2</c:v>
                </c:pt>
                <c:pt idx="1337">
                  <c:v>-2.4302184581800002E-2</c:v>
                </c:pt>
                <c:pt idx="1338">
                  <c:v>-2.7126163244199999E-2</c:v>
                </c:pt>
                <c:pt idx="1339">
                  <c:v>-2.7126163244199999E-2</c:v>
                </c:pt>
                <c:pt idx="1340">
                  <c:v>-3.1968951225300003E-2</c:v>
                </c:pt>
                <c:pt idx="1341">
                  <c:v>-3.1968951225300003E-2</c:v>
                </c:pt>
                <c:pt idx="1342">
                  <c:v>-3.4818917512899998E-2</c:v>
                </c:pt>
                <c:pt idx="1343">
                  <c:v>-3.4333944320699999E-2</c:v>
                </c:pt>
                <c:pt idx="1344">
                  <c:v>-3.4333944320699999E-2</c:v>
                </c:pt>
                <c:pt idx="1345">
                  <c:v>-3.1538754701600002E-2</c:v>
                </c:pt>
                <c:pt idx="1346">
                  <c:v>-3.1538754701600002E-2</c:v>
                </c:pt>
                <c:pt idx="1347">
                  <c:v>-3.1538754701600002E-2</c:v>
                </c:pt>
                <c:pt idx="1348">
                  <c:v>-2.70365178585E-2</c:v>
                </c:pt>
                <c:pt idx="1349">
                  <c:v>-2.3145854473100001E-2</c:v>
                </c:pt>
                <c:pt idx="1350">
                  <c:v>-2.3145854473100001E-2</c:v>
                </c:pt>
                <c:pt idx="1351">
                  <c:v>-1.4455407857899999E-2</c:v>
                </c:pt>
                <c:pt idx="1352">
                  <c:v>-1.4455407857899999E-2</c:v>
                </c:pt>
                <c:pt idx="1353">
                  <c:v>-3.72868776321E-3</c:v>
                </c:pt>
                <c:pt idx="1354">
                  <c:v>-3.72868776321E-3</c:v>
                </c:pt>
                <c:pt idx="1355">
                  <c:v>1.0397136211399999E-2</c:v>
                </c:pt>
                <c:pt idx="1356">
                  <c:v>1.0397136211399999E-2</c:v>
                </c:pt>
                <c:pt idx="1357">
                  <c:v>5.2472501993199999E-2</c:v>
                </c:pt>
                <c:pt idx="1358">
                  <c:v>5.2472501993199999E-2</c:v>
                </c:pt>
                <c:pt idx="1359">
                  <c:v>5.2472501993199999E-2</c:v>
                </c:pt>
                <c:pt idx="1360">
                  <c:v>9.1598033905000001E-2</c:v>
                </c:pt>
                <c:pt idx="1361">
                  <c:v>0.10897651314700001</c:v>
                </c:pt>
                <c:pt idx="1362">
                  <c:v>0.10897651314700001</c:v>
                </c:pt>
                <c:pt idx="1363">
                  <c:v>0.16333511471699999</c:v>
                </c:pt>
                <c:pt idx="1364">
                  <c:v>0.16333511471699999</c:v>
                </c:pt>
                <c:pt idx="1365">
                  <c:v>0.19375884532900001</c:v>
                </c:pt>
                <c:pt idx="1366">
                  <c:v>0.19375884532900001</c:v>
                </c:pt>
                <c:pt idx="1367">
                  <c:v>0.220974802971</c:v>
                </c:pt>
                <c:pt idx="1368">
                  <c:v>0.220974802971</c:v>
                </c:pt>
                <c:pt idx="1369">
                  <c:v>0.25797806680199997</c:v>
                </c:pt>
                <c:pt idx="1370">
                  <c:v>0.25797806680199997</c:v>
                </c:pt>
                <c:pt idx="1371">
                  <c:v>0.25797806680199997</c:v>
                </c:pt>
                <c:pt idx="1372">
                  <c:v>0.29938431084200001</c:v>
                </c:pt>
                <c:pt idx="1373">
                  <c:v>0.29938431084200001</c:v>
                </c:pt>
                <c:pt idx="1374">
                  <c:v>0.31543619930700001</c:v>
                </c:pt>
                <c:pt idx="1375">
                  <c:v>0.31543619930700001</c:v>
                </c:pt>
                <c:pt idx="1376">
                  <c:v>0.33568995446</c:v>
                </c:pt>
                <c:pt idx="1377">
                  <c:v>0.33568995446</c:v>
                </c:pt>
                <c:pt idx="1378">
                  <c:v>0.34734316170200003</c:v>
                </c:pt>
                <c:pt idx="1379">
                  <c:v>0.34734316170200003</c:v>
                </c:pt>
                <c:pt idx="1380">
                  <c:v>0.34734316170200003</c:v>
                </c:pt>
                <c:pt idx="1381">
                  <c:v>0.35646299272800003</c:v>
                </c:pt>
                <c:pt idx="1382">
                  <c:v>0.36256484314800003</c:v>
                </c:pt>
                <c:pt idx="1383">
                  <c:v>0.36256484314800003</c:v>
                </c:pt>
                <c:pt idx="1384">
                  <c:v>0.36296897754099999</c:v>
                </c:pt>
                <c:pt idx="1385">
                  <c:v>0.36296897754099999</c:v>
                </c:pt>
                <c:pt idx="1386">
                  <c:v>0.33119572699099997</c:v>
                </c:pt>
                <c:pt idx="1387">
                  <c:v>0.29806272685500002</c:v>
                </c:pt>
                <c:pt idx="1388">
                  <c:v>0.29806272685500002</c:v>
                </c:pt>
                <c:pt idx="1389">
                  <c:v>0.29806272685500002</c:v>
                </c:pt>
                <c:pt idx="1390">
                  <c:v>0.22843313217200001</c:v>
                </c:pt>
                <c:pt idx="1391">
                  <c:v>0.22843313217200001</c:v>
                </c:pt>
                <c:pt idx="1392">
                  <c:v>0.15713387727700001</c:v>
                </c:pt>
                <c:pt idx="1393">
                  <c:v>0.11644211411499999</c:v>
                </c:pt>
                <c:pt idx="1394">
                  <c:v>0.11644211411499999</c:v>
                </c:pt>
                <c:pt idx="1395">
                  <c:v>5.3165495395700001E-2</c:v>
                </c:pt>
                <c:pt idx="1396">
                  <c:v>5.3165495395700001E-2</c:v>
                </c:pt>
                <c:pt idx="1397">
                  <c:v>-5.0478875637099997E-3</c:v>
                </c:pt>
                <c:pt idx="1398">
                  <c:v>-5.0478875637099997E-3</c:v>
                </c:pt>
                <c:pt idx="1399">
                  <c:v>-5.0478875637099997E-3</c:v>
                </c:pt>
                <c:pt idx="1400">
                  <c:v>-3.6488533019999998E-2</c:v>
                </c:pt>
                <c:pt idx="1401">
                  <c:v>-6.1381965875599999E-2</c:v>
                </c:pt>
                <c:pt idx="1402">
                  <c:v>-6.1381965875599999E-2</c:v>
                </c:pt>
                <c:pt idx="1403">
                  <c:v>-7.0593297481500006E-2</c:v>
                </c:pt>
                <c:pt idx="1404">
                  <c:v>-7.0593297481500006E-2</c:v>
                </c:pt>
                <c:pt idx="1405">
                  <c:v>-6.9886893034000003E-2</c:v>
                </c:pt>
                <c:pt idx="1406">
                  <c:v>-6.9886893034000003E-2</c:v>
                </c:pt>
                <c:pt idx="1407">
                  <c:v>-6.0704022646E-2</c:v>
                </c:pt>
                <c:pt idx="1408">
                  <c:v>-6.0704022646E-2</c:v>
                </c:pt>
                <c:pt idx="1409">
                  <c:v>-5.2389234304399998E-2</c:v>
                </c:pt>
                <c:pt idx="1410">
                  <c:v>-5.2389234304399998E-2</c:v>
                </c:pt>
                <c:pt idx="1411">
                  <c:v>-4.3144553899800001E-2</c:v>
                </c:pt>
                <c:pt idx="1412">
                  <c:v>-4.3144553899800001E-2</c:v>
                </c:pt>
                <c:pt idx="1413">
                  <c:v>-4.3144553899800001E-2</c:v>
                </c:pt>
                <c:pt idx="1414">
                  <c:v>-3.5690486431100003E-2</c:v>
                </c:pt>
                <c:pt idx="1415">
                  <c:v>-2.9720544815099999E-2</c:v>
                </c:pt>
                <c:pt idx="1416">
                  <c:v>-2.9720544815099999E-2</c:v>
                </c:pt>
                <c:pt idx="1417">
                  <c:v>-2.4673730134999999E-2</c:v>
                </c:pt>
                <c:pt idx="1418">
                  <c:v>-2.4673730134999999E-2</c:v>
                </c:pt>
                <c:pt idx="1419">
                  <c:v>-2.4673730134999999E-2</c:v>
                </c:pt>
                <c:pt idx="1420">
                  <c:v>-2.07977294922E-2</c:v>
                </c:pt>
                <c:pt idx="1421">
                  <c:v>-2.07977294922E-2</c:v>
                </c:pt>
                <c:pt idx="1422">
                  <c:v>-2.07977294922E-2</c:v>
                </c:pt>
                <c:pt idx="1423">
                  <c:v>-1.8562316894500001E-2</c:v>
                </c:pt>
                <c:pt idx="1424">
                  <c:v>-1.7060875892600001E-2</c:v>
                </c:pt>
                <c:pt idx="1425">
                  <c:v>-1.7060875892600001E-2</c:v>
                </c:pt>
                <c:pt idx="1426">
                  <c:v>-1.7060875892600001E-2</c:v>
                </c:pt>
                <c:pt idx="1427">
                  <c:v>-1.57575011253E-2</c:v>
                </c:pt>
                <c:pt idx="1428">
                  <c:v>-1.47632956505E-2</c:v>
                </c:pt>
                <c:pt idx="1429">
                  <c:v>-1.47632956505E-2</c:v>
                </c:pt>
                <c:pt idx="1430">
                  <c:v>-1.47632956505E-2</c:v>
                </c:pt>
                <c:pt idx="1431">
                  <c:v>-1.41215026379E-2</c:v>
                </c:pt>
                <c:pt idx="1432">
                  <c:v>-1.37926340103E-2</c:v>
                </c:pt>
                <c:pt idx="1433">
                  <c:v>-1.3486713171E-2</c:v>
                </c:pt>
                <c:pt idx="1434">
                  <c:v>-1.3486713171E-2</c:v>
                </c:pt>
                <c:pt idx="1435">
                  <c:v>-1.3486713171E-2</c:v>
                </c:pt>
                <c:pt idx="1436">
                  <c:v>-1.34536325932E-2</c:v>
                </c:pt>
                <c:pt idx="1437">
                  <c:v>-1.34536325932E-2</c:v>
                </c:pt>
                <c:pt idx="1438">
                  <c:v>-1.36150419712E-2</c:v>
                </c:pt>
                <c:pt idx="1439">
                  <c:v>-1.36150419712E-2</c:v>
                </c:pt>
                <c:pt idx="1440">
                  <c:v>-1.39101743698E-2</c:v>
                </c:pt>
                <c:pt idx="1441">
                  <c:v>-1.44198536873E-2</c:v>
                </c:pt>
                <c:pt idx="1442">
                  <c:v>-1.44198536873E-2</c:v>
                </c:pt>
                <c:pt idx="1443">
                  <c:v>-1.44198536873E-2</c:v>
                </c:pt>
                <c:pt idx="1444">
                  <c:v>-1.47044062614E-2</c:v>
                </c:pt>
                <c:pt idx="1445">
                  <c:v>-1.47044062614E-2</c:v>
                </c:pt>
                <c:pt idx="1446">
                  <c:v>-1.52580142021E-2</c:v>
                </c:pt>
                <c:pt idx="1447">
                  <c:v>-1.52580142021E-2</c:v>
                </c:pt>
                <c:pt idx="1448">
                  <c:v>-1.46233737469E-2</c:v>
                </c:pt>
                <c:pt idx="1449">
                  <c:v>-1.41002833843E-2</c:v>
                </c:pt>
                <c:pt idx="1450">
                  <c:v>-1.41002833843E-2</c:v>
                </c:pt>
                <c:pt idx="1451">
                  <c:v>-1.37185752392E-2</c:v>
                </c:pt>
                <c:pt idx="1452">
                  <c:v>-1.37185752392E-2</c:v>
                </c:pt>
                <c:pt idx="1453">
                  <c:v>-1.38799250126E-2</c:v>
                </c:pt>
                <c:pt idx="1454">
                  <c:v>-1.38799250126E-2</c:v>
                </c:pt>
                <c:pt idx="1455">
                  <c:v>-1.4226526022000001E-2</c:v>
                </c:pt>
                <c:pt idx="1456">
                  <c:v>-1.4226526022000001E-2</c:v>
                </c:pt>
                <c:pt idx="1457">
                  <c:v>-1.4589577913299999E-2</c:v>
                </c:pt>
                <c:pt idx="1458">
                  <c:v>-1.4589577913299999E-2</c:v>
                </c:pt>
                <c:pt idx="1459">
                  <c:v>-1.48788094521E-2</c:v>
                </c:pt>
                <c:pt idx="1460">
                  <c:v>-1.48788094521E-2</c:v>
                </c:pt>
                <c:pt idx="1461">
                  <c:v>-1.51927173138E-2</c:v>
                </c:pt>
                <c:pt idx="1462">
                  <c:v>-1.51927173138E-2</c:v>
                </c:pt>
                <c:pt idx="1463">
                  <c:v>-1.55050754547E-2</c:v>
                </c:pt>
                <c:pt idx="1464">
                  <c:v>-1.55050754547E-2</c:v>
                </c:pt>
                <c:pt idx="1465">
                  <c:v>-1.55050754547E-2</c:v>
                </c:pt>
                <c:pt idx="1466">
                  <c:v>-1.55797302723E-2</c:v>
                </c:pt>
                <c:pt idx="1467">
                  <c:v>-1.55797302723E-2</c:v>
                </c:pt>
                <c:pt idx="1468">
                  <c:v>-1.5487968921700001E-2</c:v>
                </c:pt>
                <c:pt idx="1469">
                  <c:v>-1.5487968921700001E-2</c:v>
                </c:pt>
                <c:pt idx="1470">
                  <c:v>-1.5534281730699999E-2</c:v>
                </c:pt>
                <c:pt idx="1471">
                  <c:v>-1.5534281730699999E-2</c:v>
                </c:pt>
                <c:pt idx="1472">
                  <c:v>-1.5631496906299999E-2</c:v>
                </c:pt>
                <c:pt idx="1473">
                  <c:v>-1.5631496906299999E-2</c:v>
                </c:pt>
                <c:pt idx="1474">
                  <c:v>-1.5812963247299999E-2</c:v>
                </c:pt>
                <c:pt idx="1475">
                  <c:v>-1.5812963247299999E-2</c:v>
                </c:pt>
                <c:pt idx="1476">
                  <c:v>-1.6044467687600001E-2</c:v>
                </c:pt>
                <c:pt idx="1477">
                  <c:v>-1.6044467687600001E-2</c:v>
                </c:pt>
                <c:pt idx="1478">
                  <c:v>-1.6531020402899999E-2</c:v>
                </c:pt>
                <c:pt idx="1479">
                  <c:v>-1.6531020402899999E-2</c:v>
                </c:pt>
                <c:pt idx="1480">
                  <c:v>-1.7013311386099999E-2</c:v>
                </c:pt>
                <c:pt idx="1481">
                  <c:v>-1.7013311386099999E-2</c:v>
                </c:pt>
                <c:pt idx="1482">
                  <c:v>-1.7522901296599998E-2</c:v>
                </c:pt>
                <c:pt idx="1483">
                  <c:v>-1.7522901296599998E-2</c:v>
                </c:pt>
                <c:pt idx="1484">
                  <c:v>-1.7522901296599998E-2</c:v>
                </c:pt>
                <c:pt idx="1485">
                  <c:v>-1.7942577600500002E-2</c:v>
                </c:pt>
                <c:pt idx="1486">
                  <c:v>-1.7942577600500002E-2</c:v>
                </c:pt>
                <c:pt idx="1487">
                  <c:v>-1.8205344677E-2</c:v>
                </c:pt>
                <c:pt idx="1488">
                  <c:v>-1.8257617950399999E-2</c:v>
                </c:pt>
                <c:pt idx="1489">
                  <c:v>-1.8257617950399999E-2</c:v>
                </c:pt>
                <c:pt idx="1490">
                  <c:v>-1.83393657207E-2</c:v>
                </c:pt>
                <c:pt idx="1491">
                  <c:v>-1.8232494592699999E-2</c:v>
                </c:pt>
                <c:pt idx="1492">
                  <c:v>-1.8232494592699999E-2</c:v>
                </c:pt>
                <c:pt idx="1493">
                  <c:v>-1.8232494592699999E-2</c:v>
                </c:pt>
                <c:pt idx="1494">
                  <c:v>-1.8240302801099999E-2</c:v>
                </c:pt>
                <c:pt idx="1495">
                  <c:v>-1.8313080072400002E-2</c:v>
                </c:pt>
                <c:pt idx="1496">
                  <c:v>-1.8313080072400002E-2</c:v>
                </c:pt>
                <c:pt idx="1497">
                  <c:v>-1.8126875162100001E-2</c:v>
                </c:pt>
                <c:pt idx="1498">
                  <c:v>-1.8126875162100001E-2</c:v>
                </c:pt>
                <c:pt idx="1499">
                  <c:v>-1.7975062131900001E-2</c:v>
                </c:pt>
                <c:pt idx="1500">
                  <c:v>-1.7975062131900001E-2</c:v>
                </c:pt>
                <c:pt idx="1501">
                  <c:v>-1.8003553152100001E-2</c:v>
                </c:pt>
                <c:pt idx="1502">
                  <c:v>-1.8003553152100001E-2</c:v>
                </c:pt>
                <c:pt idx="1503">
                  <c:v>-1.8151938915299998E-2</c:v>
                </c:pt>
                <c:pt idx="1504">
                  <c:v>-1.8151938915299998E-2</c:v>
                </c:pt>
                <c:pt idx="1505">
                  <c:v>-1.83912813663E-2</c:v>
                </c:pt>
                <c:pt idx="1506">
                  <c:v>-1.83912813663E-2</c:v>
                </c:pt>
                <c:pt idx="1507">
                  <c:v>-1.8748193979299999E-2</c:v>
                </c:pt>
                <c:pt idx="1508">
                  <c:v>-1.8748193979299999E-2</c:v>
                </c:pt>
                <c:pt idx="1509">
                  <c:v>-1.90713107586E-2</c:v>
                </c:pt>
                <c:pt idx="1510">
                  <c:v>-1.90713107586E-2</c:v>
                </c:pt>
                <c:pt idx="1511">
                  <c:v>-1.9390702247599999E-2</c:v>
                </c:pt>
                <c:pt idx="1512">
                  <c:v>-1.9390702247599999E-2</c:v>
                </c:pt>
                <c:pt idx="1513">
                  <c:v>-1.9390702247599999E-2</c:v>
                </c:pt>
                <c:pt idx="1514">
                  <c:v>-1.9390702247599999E-2</c:v>
                </c:pt>
                <c:pt idx="1515">
                  <c:v>-1.9691497087499999E-2</c:v>
                </c:pt>
                <c:pt idx="1516">
                  <c:v>-1.9691497087499999E-2</c:v>
                </c:pt>
                <c:pt idx="1517">
                  <c:v>-1.9955724477799999E-2</c:v>
                </c:pt>
                <c:pt idx="1518">
                  <c:v>-1.9955724477799999E-2</c:v>
                </c:pt>
                <c:pt idx="1519">
                  <c:v>-2.0206272602099999E-2</c:v>
                </c:pt>
                <c:pt idx="1520">
                  <c:v>-2.0206272602099999E-2</c:v>
                </c:pt>
                <c:pt idx="1521">
                  <c:v>-2.0606070756900002E-2</c:v>
                </c:pt>
                <c:pt idx="1522">
                  <c:v>-2.0606070756900002E-2</c:v>
                </c:pt>
                <c:pt idx="1523">
                  <c:v>-2.1016180515299999E-2</c:v>
                </c:pt>
                <c:pt idx="1524">
                  <c:v>-2.1414190530800001E-2</c:v>
                </c:pt>
                <c:pt idx="1525">
                  <c:v>-2.1414190530800001E-2</c:v>
                </c:pt>
                <c:pt idx="1526">
                  <c:v>-2.1789252758000002E-2</c:v>
                </c:pt>
                <c:pt idx="1527">
                  <c:v>-2.1789252758000002E-2</c:v>
                </c:pt>
                <c:pt idx="1528">
                  <c:v>-2.21493840218E-2</c:v>
                </c:pt>
                <c:pt idx="1529">
                  <c:v>-2.21493840218E-2</c:v>
                </c:pt>
                <c:pt idx="1530">
                  <c:v>-2.2564977407499999E-2</c:v>
                </c:pt>
                <c:pt idx="1531">
                  <c:v>-2.2564977407499999E-2</c:v>
                </c:pt>
                <c:pt idx="1532">
                  <c:v>-2.29122936726E-2</c:v>
                </c:pt>
                <c:pt idx="1533">
                  <c:v>-2.29122936726E-2</c:v>
                </c:pt>
                <c:pt idx="1534">
                  <c:v>-2.3050516843799999E-2</c:v>
                </c:pt>
                <c:pt idx="1535">
                  <c:v>-2.3050516843799999E-2</c:v>
                </c:pt>
                <c:pt idx="1536">
                  <c:v>-2.3104399442699999E-2</c:v>
                </c:pt>
                <c:pt idx="1537">
                  <c:v>-2.31794416904E-2</c:v>
                </c:pt>
                <c:pt idx="1538">
                  <c:v>-2.31794416904E-2</c:v>
                </c:pt>
                <c:pt idx="1539">
                  <c:v>-2.31794416904E-2</c:v>
                </c:pt>
                <c:pt idx="1540">
                  <c:v>-2.3262023925799999E-2</c:v>
                </c:pt>
                <c:pt idx="1541">
                  <c:v>-2.3411095142400001E-2</c:v>
                </c:pt>
                <c:pt idx="1542">
                  <c:v>-2.3411095142400001E-2</c:v>
                </c:pt>
                <c:pt idx="1543">
                  <c:v>-2.3411095142400001E-2</c:v>
                </c:pt>
                <c:pt idx="1544">
                  <c:v>-2.35604941845E-2</c:v>
                </c:pt>
                <c:pt idx="1545">
                  <c:v>-2.35604941845E-2</c:v>
                </c:pt>
                <c:pt idx="1546">
                  <c:v>-2.3638099432000001E-2</c:v>
                </c:pt>
                <c:pt idx="1547">
                  <c:v>-2.3638099432000001E-2</c:v>
                </c:pt>
                <c:pt idx="1548">
                  <c:v>-2.3590385913799999E-2</c:v>
                </c:pt>
                <c:pt idx="1549">
                  <c:v>-2.3590385913799999E-2</c:v>
                </c:pt>
                <c:pt idx="1550">
                  <c:v>-2.3074537515599999E-2</c:v>
                </c:pt>
                <c:pt idx="1551">
                  <c:v>-2.18985378742E-2</c:v>
                </c:pt>
                <c:pt idx="1552">
                  <c:v>-2.18985378742E-2</c:v>
                </c:pt>
                <c:pt idx="1553">
                  <c:v>-2.0939618349099999E-2</c:v>
                </c:pt>
                <c:pt idx="1554">
                  <c:v>-2.0939618349099999E-2</c:v>
                </c:pt>
                <c:pt idx="1555">
                  <c:v>-1.99873745441E-2</c:v>
                </c:pt>
                <c:pt idx="1556">
                  <c:v>-1.99873745441E-2</c:v>
                </c:pt>
                <c:pt idx="1557">
                  <c:v>-1.9289225339900001E-2</c:v>
                </c:pt>
                <c:pt idx="1558">
                  <c:v>-1.9289225339900001E-2</c:v>
                </c:pt>
                <c:pt idx="1559">
                  <c:v>-1.9289225339900001E-2</c:v>
                </c:pt>
                <c:pt idx="1560">
                  <c:v>-1.9289225339900001E-2</c:v>
                </c:pt>
                <c:pt idx="1561">
                  <c:v>-1.8369257450099999E-2</c:v>
                </c:pt>
                <c:pt idx="1562">
                  <c:v>-1.8369257450099999E-2</c:v>
                </c:pt>
                <c:pt idx="1563">
                  <c:v>-1.73710584641E-2</c:v>
                </c:pt>
                <c:pt idx="1564">
                  <c:v>-1.73710584641E-2</c:v>
                </c:pt>
                <c:pt idx="1565">
                  <c:v>-1.6615867614699999E-2</c:v>
                </c:pt>
                <c:pt idx="1566">
                  <c:v>-1.5713483095200001E-2</c:v>
                </c:pt>
                <c:pt idx="1567">
                  <c:v>-1.5713483095200001E-2</c:v>
                </c:pt>
                <c:pt idx="1568">
                  <c:v>-1.51720046997E-2</c:v>
                </c:pt>
                <c:pt idx="1569">
                  <c:v>-1.51720046997E-2</c:v>
                </c:pt>
                <c:pt idx="1570">
                  <c:v>-1.50027871132E-2</c:v>
                </c:pt>
                <c:pt idx="1571">
                  <c:v>-1.50027871132E-2</c:v>
                </c:pt>
                <c:pt idx="1572">
                  <c:v>-1.6990721225700001E-2</c:v>
                </c:pt>
                <c:pt idx="1573">
                  <c:v>-1.6990721225700001E-2</c:v>
                </c:pt>
                <c:pt idx="1574">
                  <c:v>-1.8720805645000001E-2</c:v>
                </c:pt>
                <c:pt idx="1575">
                  <c:v>-1.8720805645000001E-2</c:v>
                </c:pt>
                <c:pt idx="1576">
                  <c:v>-2.0147353410700002E-2</c:v>
                </c:pt>
                <c:pt idx="1577">
                  <c:v>-2.0147353410700002E-2</c:v>
                </c:pt>
                <c:pt idx="1578">
                  <c:v>-2.0147353410700002E-2</c:v>
                </c:pt>
                <c:pt idx="1579">
                  <c:v>-2.08397209644E-2</c:v>
                </c:pt>
                <c:pt idx="1580">
                  <c:v>-2.08397209644E-2</c:v>
                </c:pt>
                <c:pt idx="1581">
                  <c:v>-2.13676691055E-2</c:v>
                </c:pt>
                <c:pt idx="1582">
                  <c:v>-2.13676691055E-2</c:v>
                </c:pt>
                <c:pt idx="1583">
                  <c:v>-2.06917822361E-2</c:v>
                </c:pt>
                <c:pt idx="1584">
                  <c:v>-1.99384987354E-2</c:v>
                </c:pt>
                <c:pt idx="1585">
                  <c:v>-1.9004315137900001E-2</c:v>
                </c:pt>
                <c:pt idx="1586">
                  <c:v>-1.9004315137900001E-2</c:v>
                </c:pt>
                <c:pt idx="1587">
                  <c:v>-1.82460546494E-2</c:v>
                </c:pt>
                <c:pt idx="1588">
                  <c:v>-1.82460546494E-2</c:v>
                </c:pt>
                <c:pt idx="1589">
                  <c:v>-1.76052451134E-2</c:v>
                </c:pt>
                <c:pt idx="1590">
                  <c:v>-1.76052451134E-2</c:v>
                </c:pt>
                <c:pt idx="1591">
                  <c:v>-1.76052451134E-2</c:v>
                </c:pt>
                <c:pt idx="1592">
                  <c:v>-1.7660707235299999E-2</c:v>
                </c:pt>
                <c:pt idx="1593">
                  <c:v>-1.7731547355700001E-2</c:v>
                </c:pt>
                <c:pt idx="1594">
                  <c:v>-1.7731547355700001E-2</c:v>
                </c:pt>
                <c:pt idx="1595">
                  <c:v>-1.7487257719000001E-2</c:v>
                </c:pt>
                <c:pt idx="1596">
                  <c:v>-1.7487257719000001E-2</c:v>
                </c:pt>
                <c:pt idx="1597">
                  <c:v>-1.6085594892499999E-2</c:v>
                </c:pt>
                <c:pt idx="1598">
                  <c:v>-1.6085594892499999E-2</c:v>
                </c:pt>
                <c:pt idx="1599">
                  <c:v>-1.6363978385900001E-2</c:v>
                </c:pt>
                <c:pt idx="1600">
                  <c:v>-1.6363978385900001E-2</c:v>
                </c:pt>
                <c:pt idx="1601">
                  <c:v>-1.64851546288E-2</c:v>
                </c:pt>
                <c:pt idx="1602">
                  <c:v>-1.64851546288E-2</c:v>
                </c:pt>
                <c:pt idx="1603">
                  <c:v>-1.64641737938E-2</c:v>
                </c:pt>
                <c:pt idx="1604">
                  <c:v>-1.64641737938E-2</c:v>
                </c:pt>
                <c:pt idx="1605">
                  <c:v>-1.64641737938E-2</c:v>
                </c:pt>
                <c:pt idx="1606">
                  <c:v>-1.64641737938E-2</c:v>
                </c:pt>
                <c:pt idx="1607">
                  <c:v>-1.6990214586300002E-2</c:v>
                </c:pt>
                <c:pt idx="1608">
                  <c:v>-1.6990214586300002E-2</c:v>
                </c:pt>
                <c:pt idx="1609">
                  <c:v>-1.7671823501600001E-2</c:v>
                </c:pt>
                <c:pt idx="1610">
                  <c:v>-1.84484124184E-2</c:v>
                </c:pt>
                <c:pt idx="1611">
                  <c:v>-1.9243538379700002E-2</c:v>
                </c:pt>
                <c:pt idx="1612">
                  <c:v>-2.0640343427699999E-2</c:v>
                </c:pt>
                <c:pt idx="1613">
                  <c:v>-2.0640343427699999E-2</c:v>
                </c:pt>
                <c:pt idx="1614">
                  <c:v>-2.0640343427699999E-2</c:v>
                </c:pt>
                <c:pt idx="1615">
                  <c:v>-2.2757589817000001E-2</c:v>
                </c:pt>
                <c:pt idx="1616">
                  <c:v>-2.9555320739699999E-2</c:v>
                </c:pt>
                <c:pt idx="1617">
                  <c:v>-2.9555320739699999E-2</c:v>
                </c:pt>
                <c:pt idx="1618">
                  <c:v>-3.5178720951100001E-2</c:v>
                </c:pt>
                <c:pt idx="1619">
                  <c:v>-3.5178720951100001E-2</c:v>
                </c:pt>
                <c:pt idx="1620">
                  <c:v>-3.5178720951100001E-2</c:v>
                </c:pt>
                <c:pt idx="1621">
                  <c:v>-3.6988884210600002E-2</c:v>
                </c:pt>
                <c:pt idx="1622">
                  <c:v>-3.6988884210600002E-2</c:v>
                </c:pt>
                <c:pt idx="1623">
                  <c:v>-4.3579280376399999E-2</c:v>
                </c:pt>
                <c:pt idx="1624">
                  <c:v>-4.3579280376399999E-2</c:v>
                </c:pt>
                <c:pt idx="1625">
                  <c:v>-4.59181964397E-2</c:v>
                </c:pt>
                <c:pt idx="1626">
                  <c:v>-3.7819474935500003E-2</c:v>
                </c:pt>
                <c:pt idx="1627">
                  <c:v>-3.7819474935500003E-2</c:v>
                </c:pt>
                <c:pt idx="1628">
                  <c:v>-2.9937982559200001E-2</c:v>
                </c:pt>
                <c:pt idx="1629">
                  <c:v>-2.9937982559200001E-2</c:v>
                </c:pt>
                <c:pt idx="1630">
                  <c:v>-1.04040205479E-2</c:v>
                </c:pt>
                <c:pt idx="1631">
                  <c:v>-1.04040205479E-2</c:v>
                </c:pt>
                <c:pt idx="1632">
                  <c:v>3.6928415298500002E-2</c:v>
                </c:pt>
                <c:pt idx="1633">
                  <c:v>3.6928415298500002E-2</c:v>
                </c:pt>
                <c:pt idx="1634">
                  <c:v>8.6535245180100001E-2</c:v>
                </c:pt>
                <c:pt idx="1635">
                  <c:v>8.6535245180100001E-2</c:v>
                </c:pt>
                <c:pt idx="1636">
                  <c:v>0.10747638344800001</c:v>
                </c:pt>
                <c:pt idx="1637">
                  <c:v>0.118494749069</c:v>
                </c:pt>
                <c:pt idx="1638">
                  <c:v>0.118494749069</c:v>
                </c:pt>
                <c:pt idx="1639">
                  <c:v>0.17906829714799999</c:v>
                </c:pt>
                <c:pt idx="1640">
                  <c:v>0.17906829714799999</c:v>
                </c:pt>
                <c:pt idx="1641">
                  <c:v>0.24041421711399999</c:v>
                </c:pt>
                <c:pt idx="1642">
                  <c:v>0.24041421711399999</c:v>
                </c:pt>
                <c:pt idx="1643">
                  <c:v>0.31090783327799998</c:v>
                </c:pt>
                <c:pt idx="1644">
                  <c:v>0.31090783327799998</c:v>
                </c:pt>
                <c:pt idx="1645">
                  <c:v>0.35246215015600002</c:v>
                </c:pt>
                <c:pt idx="1646">
                  <c:v>0.35246215015600002</c:v>
                </c:pt>
                <c:pt idx="1647">
                  <c:v>0.42711584921899998</c:v>
                </c:pt>
                <c:pt idx="1648">
                  <c:v>0.42711584921899998</c:v>
                </c:pt>
                <c:pt idx="1649">
                  <c:v>0.42711584921899998</c:v>
                </c:pt>
                <c:pt idx="1650">
                  <c:v>0.44404906220700002</c:v>
                </c:pt>
                <c:pt idx="1651">
                  <c:v>0.44404906220700002</c:v>
                </c:pt>
                <c:pt idx="1652">
                  <c:v>0.44404906220700002</c:v>
                </c:pt>
                <c:pt idx="1653">
                  <c:v>0.490817517042</c:v>
                </c:pt>
                <c:pt idx="1654">
                  <c:v>0.490817517042</c:v>
                </c:pt>
                <c:pt idx="1655">
                  <c:v>0.490817517042</c:v>
                </c:pt>
                <c:pt idx="1656">
                  <c:v>0.49887989461400001</c:v>
                </c:pt>
                <c:pt idx="1657">
                  <c:v>0.50028818100700001</c:v>
                </c:pt>
                <c:pt idx="1658">
                  <c:v>0.48269283771499999</c:v>
                </c:pt>
                <c:pt idx="1659">
                  <c:v>0.48269283771499999</c:v>
                </c:pt>
                <c:pt idx="1660">
                  <c:v>0.48269283771499999</c:v>
                </c:pt>
                <c:pt idx="1661">
                  <c:v>0.420090499334</c:v>
                </c:pt>
                <c:pt idx="1662">
                  <c:v>0.36552411317799999</c:v>
                </c:pt>
                <c:pt idx="1663">
                  <c:v>0.36552411317799999</c:v>
                </c:pt>
                <c:pt idx="1664">
                  <c:v>0.36552411317799999</c:v>
                </c:pt>
                <c:pt idx="1665">
                  <c:v>0.301138371229</c:v>
                </c:pt>
                <c:pt idx="1666">
                  <c:v>0.301138371229</c:v>
                </c:pt>
                <c:pt idx="1667">
                  <c:v>0.233514770865</c:v>
                </c:pt>
                <c:pt idx="1668">
                  <c:v>0.233514770865</c:v>
                </c:pt>
                <c:pt idx="1669">
                  <c:v>0.17517261207099999</c:v>
                </c:pt>
                <c:pt idx="1670">
                  <c:v>0.140998244286</c:v>
                </c:pt>
                <c:pt idx="1671">
                  <c:v>0.140998244286</c:v>
                </c:pt>
                <c:pt idx="1672">
                  <c:v>0.112242162228</c:v>
                </c:pt>
                <c:pt idx="1673">
                  <c:v>0.112242162228</c:v>
                </c:pt>
                <c:pt idx="1674">
                  <c:v>9.4271242618599996E-2</c:v>
                </c:pt>
                <c:pt idx="1675">
                  <c:v>9.4271242618599996E-2</c:v>
                </c:pt>
                <c:pt idx="1676">
                  <c:v>5.5218607187299998E-2</c:v>
                </c:pt>
                <c:pt idx="1677">
                  <c:v>5.5218607187299998E-2</c:v>
                </c:pt>
                <c:pt idx="1678">
                  <c:v>2.5352507829699999E-2</c:v>
                </c:pt>
                <c:pt idx="1679">
                  <c:v>-1.50953531265E-2</c:v>
                </c:pt>
                <c:pt idx="1680">
                  <c:v>-1.50953531265E-2</c:v>
                </c:pt>
                <c:pt idx="1681">
                  <c:v>-3.3796101808499998E-2</c:v>
                </c:pt>
                <c:pt idx="1682">
                  <c:v>-4.55668568611E-2</c:v>
                </c:pt>
                <c:pt idx="1683">
                  <c:v>-4.55668568611E-2</c:v>
                </c:pt>
                <c:pt idx="1684">
                  <c:v>-4.55668568611E-2</c:v>
                </c:pt>
                <c:pt idx="1685">
                  <c:v>-4.55668568611E-2</c:v>
                </c:pt>
                <c:pt idx="1686">
                  <c:v>-5.1975429058100001E-2</c:v>
                </c:pt>
                <c:pt idx="1687">
                  <c:v>-5.1975429058100001E-2</c:v>
                </c:pt>
                <c:pt idx="1688">
                  <c:v>-5.1975429058100001E-2</c:v>
                </c:pt>
                <c:pt idx="1689">
                  <c:v>-4.8892468214E-2</c:v>
                </c:pt>
                <c:pt idx="1690">
                  <c:v>-4.5627564191800002E-2</c:v>
                </c:pt>
                <c:pt idx="1691">
                  <c:v>-4.5627564191800002E-2</c:v>
                </c:pt>
                <c:pt idx="1692">
                  <c:v>-4.5627564191800002E-2</c:v>
                </c:pt>
                <c:pt idx="1693">
                  <c:v>-4.2211920022999998E-2</c:v>
                </c:pt>
                <c:pt idx="1694">
                  <c:v>-4.2211920022999998E-2</c:v>
                </c:pt>
                <c:pt idx="1695">
                  <c:v>-3.8559585809700002E-2</c:v>
                </c:pt>
                <c:pt idx="1696">
                  <c:v>-3.8559585809700002E-2</c:v>
                </c:pt>
                <c:pt idx="1697">
                  <c:v>-3.8559585809700002E-2</c:v>
                </c:pt>
                <c:pt idx="1698">
                  <c:v>-3.6248207092299999E-2</c:v>
                </c:pt>
                <c:pt idx="1699">
                  <c:v>-3.6248207092299999E-2</c:v>
                </c:pt>
                <c:pt idx="1700">
                  <c:v>-3.6248207092299999E-2</c:v>
                </c:pt>
                <c:pt idx="1701">
                  <c:v>-3.9613991975799998E-2</c:v>
                </c:pt>
                <c:pt idx="1702">
                  <c:v>-3.9613991975799998E-2</c:v>
                </c:pt>
                <c:pt idx="1703">
                  <c:v>-3.9613991975799998E-2</c:v>
                </c:pt>
                <c:pt idx="1704">
                  <c:v>-4.5774281024899999E-2</c:v>
                </c:pt>
                <c:pt idx="1705">
                  <c:v>-4.5774281024899999E-2</c:v>
                </c:pt>
                <c:pt idx="1706">
                  <c:v>-5.4059058427799997E-2</c:v>
                </c:pt>
                <c:pt idx="1707">
                  <c:v>-5.4059058427799997E-2</c:v>
                </c:pt>
                <c:pt idx="1708">
                  <c:v>-5.4059058427799997E-2</c:v>
                </c:pt>
                <c:pt idx="1709">
                  <c:v>-5.8966934680900002E-2</c:v>
                </c:pt>
                <c:pt idx="1710">
                  <c:v>-6.18568658829E-2</c:v>
                </c:pt>
                <c:pt idx="1711">
                  <c:v>-6.18568658829E-2</c:v>
                </c:pt>
                <c:pt idx="1712">
                  <c:v>-6.36936128139E-2</c:v>
                </c:pt>
                <c:pt idx="1713">
                  <c:v>-6.36936128139E-2</c:v>
                </c:pt>
                <c:pt idx="1714">
                  <c:v>-6.36936128139E-2</c:v>
                </c:pt>
                <c:pt idx="1715">
                  <c:v>-6.7920148372699995E-2</c:v>
                </c:pt>
                <c:pt idx="1716">
                  <c:v>-6.7920148372699995E-2</c:v>
                </c:pt>
                <c:pt idx="1717">
                  <c:v>-6.8332910537700006E-2</c:v>
                </c:pt>
                <c:pt idx="1718">
                  <c:v>-6.8332910537700006E-2</c:v>
                </c:pt>
                <c:pt idx="1719">
                  <c:v>-6.8111300468399999E-2</c:v>
                </c:pt>
                <c:pt idx="1720">
                  <c:v>-6.8111300468399999E-2</c:v>
                </c:pt>
                <c:pt idx="1721">
                  <c:v>-6.7404001951199999E-2</c:v>
                </c:pt>
                <c:pt idx="1722">
                  <c:v>-6.7404001951199999E-2</c:v>
                </c:pt>
                <c:pt idx="1723">
                  <c:v>-6.6098898649200002E-2</c:v>
                </c:pt>
                <c:pt idx="1724">
                  <c:v>-6.6098898649200002E-2</c:v>
                </c:pt>
                <c:pt idx="1725">
                  <c:v>-6.3376575708399996E-2</c:v>
                </c:pt>
                <c:pt idx="1726">
                  <c:v>-6.3376575708399996E-2</c:v>
                </c:pt>
                <c:pt idx="1727">
                  <c:v>-6.0803204774899998E-2</c:v>
                </c:pt>
                <c:pt idx="1728">
                  <c:v>-5.8905959129300002E-2</c:v>
                </c:pt>
                <c:pt idx="1729">
                  <c:v>-5.8905959129300002E-2</c:v>
                </c:pt>
                <c:pt idx="1730">
                  <c:v>-5.8905959129300002E-2</c:v>
                </c:pt>
                <c:pt idx="1731">
                  <c:v>-5.8905959129300002E-2</c:v>
                </c:pt>
                <c:pt idx="1732">
                  <c:v>-5.7474106550200001E-2</c:v>
                </c:pt>
                <c:pt idx="1733">
                  <c:v>-5.6494474411000001E-2</c:v>
                </c:pt>
                <c:pt idx="1734">
                  <c:v>-5.5817246437100003E-2</c:v>
                </c:pt>
                <c:pt idx="1735">
                  <c:v>-5.5817246437100003E-2</c:v>
                </c:pt>
                <c:pt idx="1736">
                  <c:v>-5.5346637964200002E-2</c:v>
                </c:pt>
                <c:pt idx="1737">
                  <c:v>-5.5346637964200002E-2</c:v>
                </c:pt>
                <c:pt idx="1738">
                  <c:v>-5.5346637964200002E-2</c:v>
                </c:pt>
                <c:pt idx="1739">
                  <c:v>-5.5008590221399999E-2</c:v>
                </c:pt>
                <c:pt idx="1740">
                  <c:v>-5.5008590221399999E-2</c:v>
                </c:pt>
                <c:pt idx="1741">
                  <c:v>-5.4797142744099997E-2</c:v>
                </c:pt>
                <c:pt idx="1742">
                  <c:v>-5.4797142744099997E-2</c:v>
                </c:pt>
                <c:pt idx="1743">
                  <c:v>-5.4797142744099997E-2</c:v>
                </c:pt>
                <c:pt idx="1744">
                  <c:v>-5.4797142744099997E-2</c:v>
                </c:pt>
                <c:pt idx="1745">
                  <c:v>-5.4884493350999999E-2</c:v>
                </c:pt>
                <c:pt idx="1746">
                  <c:v>-5.5020064115499999E-2</c:v>
                </c:pt>
                <c:pt idx="1747">
                  <c:v>-5.5020064115499999E-2</c:v>
                </c:pt>
                <c:pt idx="1748">
                  <c:v>-5.4418116807899999E-2</c:v>
                </c:pt>
                <c:pt idx="1749">
                  <c:v>-5.4418116807899999E-2</c:v>
                </c:pt>
                <c:pt idx="1750">
                  <c:v>-5.3946375846899999E-2</c:v>
                </c:pt>
                <c:pt idx="1751">
                  <c:v>-5.3946375846899999E-2</c:v>
                </c:pt>
                <c:pt idx="1752">
                  <c:v>-5.3706228733099999E-2</c:v>
                </c:pt>
                <c:pt idx="1753">
                  <c:v>-5.3706228733099999E-2</c:v>
                </c:pt>
                <c:pt idx="1754">
                  <c:v>-5.3878396749499999E-2</c:v>
                </c:pt>
                <c:pt idx="1755">
                  <c:v>-5.3878396749499999E-2</c:v>
                </c:pt>
                <c:pt idx="1756">
                  <c:v>-5.41877448559E-2</c:v>
                </c:pt>
                <c:pt idx="1757">
                  <c:v>-5.41877448559E-2</c:v>
                </c:pt>
                <c:pt idx="1758">
                  <c:v>-5.4346054792399998E-2</c:v>
                </c:pt>
                <c:pt idx="1759">
                  <c:v>-5.4346054792399998E-2</c:v>
                </c:pt>
                <c:pt idx="1760">
                  <c:v>-5.3895682096500003E-2</c:v>
                </c:pt>
                <c:pt idx="1761">
                  <c:v>-5.3014039993299997E-2</c:v>
                </c:pt>
                <c:pt idx="1762">
                  <c:v>-5.3014039993299997E-2</c:v>
                </c:pt>
                <c:pt idx="1763">
                  <c:v>-5.2225798368499998E-2</c:v>
                </c:pt>
                <c:pt idx="1764">
                  <c:v>-5.2225798368499998E-2</c:v>
                </c:pt>
                <c:pt idx="1765">
                  <c:v>-5.05939126015E-2</c:v>
                </c:pt>
                <c:pt idx="1766">
                  <c:v>-5.05939126015E-2</c:v>
                </c:pt>
                <c:pt idx="1767">
                  <c:v>-5.05939126015E-2</c:v>
                </c:pt>
                <c:pt idx="1768">
                  <c:v>-4.8623144626600001E-2</c:v>
                </c:pt>
                <c:pt idx="1769">
                  <c:v>-4.7941654920599999E-2</c:v>
                </c:pt>
                <c:pt idx="1770">
                  <c:v>-4.7941654920599999E-2</c:v>
                </c:pt>
                <c:pt idx="1771">
                  <c:v>-4.7941654920599999E-2</c:v>
                </c:pt>
                <c:pt idx="1772">
                  <c:v>-4.9369931221000002E-2</c:v>
                </c:pt>
                <c:pt idx="1773">
                  <c:v>-5.00757694244E-2</c:v>
                </c:pt>
                <c:pt idx="1774">
                  <c:v>-5.00757694244E-2</c:v>
                </c:pt>
                <c:pt idx="1775">
                  <c:v>-4.8748075962099999E-2</c:v>
                </c:pt>
                <c:pt idx="1776">
                  <c:v>-4.8748075962099999E-2</c:v>
                </c:pt>
                <c:pt idx="1777">
                  <c:v>-3.20600867271E-2</c:v>
                </c:pt>
                <c:pt idx="1778">
                  <c:v>4.1648745536799998E-4</c:v>
                </c:pt>
                <c:pt idx="1779">
                  <c:v>4.1648745536799998E-4</c:v>
                </c:pt>
                <c:pt idx="1780">
                  <c:v>4.1648745536799998E-4</c:v>
                </c:pt>
                <c:pt idx="1781">
                  <c:v>2.7322530746499998E-2</c:v>
                </c:pt>
                <c:pt idx="1782">
                  <c:v>2.7322530746499998E-2</c:v>
                </c:pt>
                <c:pt idx="1783">
                  <c:v>7.3423326015500001E-2</c:v>
                </c:pt>
                <c:pt idx="1784">
                  <c:v>7.3423326015500001E-2</c:v>
                </c:pt>
                <c:pt idx="1785">
                  <c:v>0.141908675432</c:v>
                </c:pt>
                <c:pt idx="1786">
                  <c:v>0.141908675432</c:v>
                </c:pt>
                <c:pt idx="1787">
                  <c:v>0.20827975869199999</c:v>
                </c:pt>
                <c:pt idx="1788">
                  <c:v>0.20827975869199999</c:v>
                </c:pt>
                <c:pt idx="1789">
                  <c:v>0.26914554834400001</c:v>
                </c:pt>
                <c:pt idx="1790">
                  <c:v>0.26914554834400001</c:v>
                </c:pt>
                <c:pt idx="1791">
                  <c:v>0.26914554834400001</c:v>
                </c:pt>
                <c:pt idx="1792">
                  <c:v>0.32452926784800001</c:v>
                </c:pt>
                <c:pt idx="1793">
                  <c:v>0.32452926784800001</c:v>
                </c:pt>
                <c:pt idx="1794">
                  <c:v>0.36685601249299998</c:v>
                </c:pt>
                <c:pt idx="1795">
                  <c:v>0.36685601249299998</c:v>
                </c:pt>
                <c:pt idx="1796">
                  <c:v>0.39139677956699997</c:v>
                </c:pt>
                <c:pt idx="1797">
                  <c:v>0.39139677956699997</c:v>
                </c:pt>
                <c:pt idx="1798">
                  <c:v>0.42548710014699997</c:v>
                </c:pt>
                <c:pt idx="1799">
                  <c:v>0.42548710014699997</c:v>
                </c:pt>
                <c:pt idx="1800">
                  <c:v>0.444799831137</c:v>
                </c:pt>
                <c:pt idx="1801">
                  <c:v>0.444799831137</c:v>
                </c:pt>
                <c:pt idx="1802">
                  <c:v>0.45666987448899998</c:v>
                </c:pt>
                <c:pt idx="1803">
                  <c:v>0.45666987448899998</c:v>
                </c:pt>
                <c:pt idx="1804">
                  <c:v>0.46191973611699999</c:v>
                </c:pt>
                <c:pt idx="1805">
                  <c:v>0.46191973611699999</c:v>
                </c:pt>
                <c:pt idx="1806">
                  <c:v>0.45442819222800002</c:v>
                </c:pt>
                <c:pt idx="1807">
                  <c:v>0.45442819222800002</c:v>
                </c:pt>
                <c:pt idx="1808">
                  <c:v>0.42830163985500003</c:v>
                </c:pt>
                <c:pt idx="1809">
                  <c:v>0.42830163985500003</c:v>
                </c:pt>
                <c:pt idx="1810">
                  <c:v>0.38932882063099999</c:v>
                </c:pt>
                <c:pt idx="1811">
                  <c:v>0.38932882063099999</c:v>
                </c:pt>
                <c:pt idx="1812">
                  <c:v>0.35039666295100003</c:v>
                </c:pt>
                <c:pt idx="1813">
                  <c:v>0.35039666295100003</c:v>
                </c:pt>
                <c:pt idx="1814">
                  <c:v>0.30000180751099997</c:v>
                </c:pt>
                <c:pt idx="1815">
                  <c:v>0.30000180751099997</c:v>
                </c:pt>
                <c:pt idx="1816">
                  <c:v>0.19248877465700001</c:v>
                </c:pt>
                <c:pt idx="1817">
                  <c:v>0.19248877465700001</c:v>
                </c:pt>
                <c:pt idx="1818">
                  <c:v>0.144817620516</c:v>
                </c:pt>
                <c:pt idx="1819">
                  <c:v>0.144817620516</c:v>
                </c:pt>
                <c:pt idx="1820">
                  <c:v>0.120865106583</c:v>
                </c:pt>
                <c:pt idx="1821">
                  <c:v>0.120865106583</c:v>
                </c:pt>
                <c:pt idx="1822">
                  <c:v>7.7508687973000007E-2</c:v>
                </c:pt>
                <c:pt idx="1823">
                  <c:v>7.7508687973000007E-2</c:v>
                </c:pt>
                <c:pt idx="1824">
                  <c:v>4.5247375965100003E-3</c:v>
                </c:pt>
                <c:pt idx="1825">
                  <c:v>4.5247375965100003E-3</c:v>
                </c:pt>
                <c:pt idx="1826">
                  <c:v>-4.4328451156600002E-2</c:v>
                </c:pt>
                <c:pt idx="1827">
                  <c:v>-4.4328451156600002E-2</c:v>
                </c:pt>
                <c:pt idx="1828">
                  <c:v>-7.3747992515600005E-2</c:v>
                </c:pt>
                <c:pt idx="1829">
                  <c:v>-7.3747992515600005E-2</c:v>
                </c:pt>
                <c:pt idx="1830">
                  <c:v>-7.3747992515600005E-2</c:v>
                </c:pt>
                <c:pt idx="1831">
                  <c:v>-8.1973224878299999E-2</c:v>
                </c:pt>
                <c:pt idx="1832">
                  <c:v>-7.8829467296599995E-2</c:v>
                </c:pt>
                <c:pt idx="1833">
                  <c:v>-7.8829467296599995E-2</c:v>
                </c:pt>
                <c:pt idx="1834">
                  <c:v>-7.0530354976700002E-2</c:v>
                </c:pt>
                <c:pt idx="1835">
                  <c:v>-7.0530354976700002E-2</c:v>
                </c:pt>
                <c:pt idx="1836">
                  <c:v>-7.0530354976700002E-2</c:v>
                </c:pt>
                <c:pt idx="1837">
                  <c:v>-6.1253935098599999E-2</c:v>
                </c:pt>
                <c:pt idx="1838">
                  <c:v>-6.1253935098599999E-2</c:v>
                </c:pt>
                <c:pt idx="1839">
                  <c:v>-6.1253935098599999E-2</c:v>
                </c:pt>
                <c:pt idx="1840">
                  <c:v>-5.2600353956199997E-2</c:v>
                </c:pt>
                <c:pt idx="1841">
                  <c:v>-5.2600353956199997E-2</c:v>
                </c:pt>
                <c:pt idx="1842">
                  <c:v>-4.7450542450000001E-2</c:v>
                </c:pt>
                <c:pt idx="1843">
                  <c:v>-4.7450542450000001E-2</c:v>
                </c:pt>
                <c:pt idx="1844">
                  <c:v>-4.4335395097700001E-2</c:v>
                </c:pt>
                <c:pt idx="1845">
                  <c:v>-4.4335395097700001E-2</c:v>
                </c:pt>
                <c:pt idx="1846">
                  <c:v>-4.0829539299000003E-2</c:v>
                </c:pt>
                <c:pt idx="1847">
                  <c:v>-3.6877661943400003E-2</c:v>
                </c:pt>
                <c:pt idx="1848">
                  <c:v>-3.6877661943400003E-2</c:v>
                </c:pt>
                <c:pt idx="1849">
                  <c:v>-3.43686938286E-2</c:v>
                </c:pt>
                <c:pt idx="1850">
                  <c:v>-3.43686938286E-2</c:v>
                </c:pt>
                <c:pt idx="1851">
                  <c:v>-3.2772868871700001E-2</c:v>
                </c:pt>
                <c:pt idx="1852">
                  <c:v>-3.2772868871700001E-2</c:v>
                </c:pt>
                <c:pt idx="1853">
                  <c:v>-3.1670480966600002E-2</c:v>
                </c:pt>
                <c:pt idx="1854">
                  <c:v>-3.1670480966600002E-2</c:v>
                </c:pt>
                <c:pt idx="1855">
                  <c:v>-3.0899673700300001E-2</c:v>
                </c:pt>
                <c:pt idx="1856">
                  <c:v>-3.0899673700300001E-2</c:v>
                </c:pt>
                <c:pt idx="1857">
                  <c:v>-3.03831100464E-2</c:v>
                </c:pt>
                <c:pt idx="1858">
                  <c:v>-3.03831100464E-2</c:v>
                </c:pt>
                <c:pt idx="1859">
                  <c:v>-3.00178229809E-2</c:v>
                </c:pt>
                <c:pt idx="1860">
                  <c:v>-3.00178229809E-2</c:v>
                </c:pt>
                <c:pt idx="1861">
                  <c:v>-2.9926329851200001E-2</c:v>
                </c:pt>
                <c:pt idx="1862">
                  <c:v>-3.04117500782E-2</c:v>
                </c:pt>
                <c:pt idx="1863">
                  <c:v>-3.04117500782E-2</c:v>
                </c:pt>
                <c:pt idx="1864">
                  <c:v>-3.04117500782E-2</c:v>
                </c:pt>
                <c:pt idx="1865">
                  <c:v>-3.1547397375099998E-2</c:v>
                </c:pt>
                <c:pt idx="1866">
                  <c:v>-3.1547397375099998E-2</c:v>
                </c:pt>
                <c:pt idx="1867">
                  <c:v>-3.3231496810899999E-2</c:v>
                </c:pt>
                <c:pt idx="1868">
                  <c:v>-3.4660965204199999E-2</c:v>
                </c:pt>
                <c:pt idx="1869">
                  <c:v>-3.4660965204199999E-2</c:v>
                </c:pt>
                <c:pt idx="1870">
                  <c:v>-3.5580277442900002E-2</c:v>
                </c:pt>
                <c:pt idx="1871">
                  <c:v>-3.5580277442900002E-2</c:v>
                </c:pt>
                <c:pt idx="1872">
                  <c:v>-3.5580277442900002E-2</c:v>
                </c:pt>
                <c:pt idx="1873">
                  <c:v>-3.6081910133400001E-2</c:v>
                </c:pt>
                <c:pt idx="1874">
                  <c:v>-3.6081910133400001E-2</c:v>
                </c:pt>
                <c:pt idx="1875">
                  <c:v>-3.6338120698900002E-2</c:v>
                </c:pt>
                <c:pt idx="1876">
                  <c:v>-3.6458492279100002E-2</c:v>
                </c:pt>
                <c:pt idx="1877">
                  <c:v>-3.6458492279100002E-2</c:v>
                </c:pt>
                <c:pt idx="1878">
                  <c:v>-3.6481350660299998E-2</c:v>
                </c:pt>
                <c:pt idx="1879">
                  <c:v>-3.6363512277599999E-2</c:v>
                </c:pt>
                <c:pt idx="1880">
                  <c:v>-3.6363512277599999E-2</c:v>
                </c:pt>
                <c:pt idx="1881">
                  <c:v>-3.6363512277599999E-2</c:v>
                </c:pt>
                <c:pt idx="1882">
                  <c:v>-3.6363512277599999E-2</c:v>
                </c:pt>
                <c:pt idx="1883">
                  <c:v>-3.5950511694000001E-2</c:v>
                </c:pt>
                <c:pt idx="1884">
                  <c:v>-3.5950511694000001E-2</c:v>
                </c:pt>
                <c:pt idx="1885">
                  <c:v>-3.5950511694000001E-2</c:v>
                </c:pt>
                <c:pt idx="1886">
                  <c:v>-3.5672158002900002E-2</c:v>
                </c:pt>
                <c:pt idx="1887">
                  <c:v>-3.5672158002900002E-2</c:v>
                </c:pt>
                <c:pt idx="1888">
                  <c:v>-3.54607403278E-2</c:v>
                </c:pt>
                <c:pt idx="1889">
                  <c:v>-3.54607403278E-2</c:v>
                </c:pt>
                <c:pt idx="1890">
                  <c:v>-3.5306572914099998E-2</c:v>
                </c:pt>
                <c:pt idx="1891">
                  <c:v>-3.5170823335600003E-2</c:v>
                </c:pt>
                <c:pt idx="1892">
                  <c:v>-3.5170823335600003E-2</c:v>
                </c:pt>
                <c:pt idx="1893">
                  <c:v>-3.5170823335600003E-2</c:v>
                </c:pt>
                <c:pt idx="1894">
                  <c:v>-3.4934997558600002E-2</c:v>
                </c:pt>
                <c:pt idx="1895">
                  <c:v>-3.46696376801E-2</c:v>
                </c:pt>
                <c:pt idx="1896">
                  <c:v>-3.4323990344999999E-2</c:v>
                </c:pt>
                <c:pt idx="1897">
                  <c:v>-3.4323990344999999E-2</c:v>
                </c:pt>
                <c:pt idx="1898">
                  <c:v>-3.3943384885800003E-2</c:v>
                </c:pt>
                <c:pt idx="1899">
                  <c:v>-3.3943384885800003E-2</c:v>
                </c:pt>
                <c:pt idx="1900">
                  <c:v>-3.3406943082799997E-2</c:v>
                </c:pt>
                <c:pt idx="1901">
                  <c:v>-3.3406943082799997E-2</c:v>
                </c:pt>
                <c:pt idx="1902">
                  <c:v>-3.2972693443299998E-2</c:v>
                </c:pt>
                <c:pt idx="1903">
                  <c:v>-3.2972693443299998E-2</c:v>
                </c:pt>
                <c:pt idx="1904">
                  <c:v>-3.2652854919400003E-2</c:v>
                </c:pt>
                <c:pt idx="1905">
                  <c:v>-3.2652854919400003E-2</c:v>
                </c:pt>
                <c:pt idx="1906">
                  <c:v>-3.2652854919400003E-2</c:v>
                </c:pt>
                <c:pt idx="1907">
                  <c:v>-3.2028704881700003E-2</c:v>
                </c:pt>
                <c:pt idx="1908">
                  <c:v>-3.2028704881700003E-2</c:v>
                </c:pt>
                <c:pt idx="1909">
                  <c:v>-3.1695455312700002E-2</c:v>
                </c:pt>
                <c:pt idx="1910">
                  <c:v>-3.1695455312700002E-2</c:v>
                </c:pt>
                <c:pt idx="1911">
                  <c:v>-3.1357675790800003E-2</c:v>
                </c:pt>
                <c:pt idx="1912">
                  <c:v>-3.1357675790800003E-2</c:v>
                </c:pt>
                <c:pt idx="1913">
                  <c:v>-3.1357675790800003E-2</c:v>
                </c:pt>
                <c:pt idx="1914">
                  <c:v>-3.1042397022200002E-2</c:v>
                </c:pt>
                <c:pt idx="1915">
                  <c:v>-3.0830383300799999E-2</c:v>
                </c:pt>
                <c:pt idx="1916">
                  <c:v>-3.0830383300799999E-2</c:v>
                </c:pt>
                <c:pt idx="1917">
                  <c:v>-3.0830383300799999E-2</c:v>
                </c:pt>
                <c:pt idx="1918">
                  <c:v>-3.0636519193600002E-2</c:v>
                </c:pt>
                <c:pt idx="1919">
                  <c:v>-3.1163662671999999E-2</c:v>
                </c:pt>
                <c:pt idx="1920">
                  <c:v>-3.1163662671999999E-2</c:v>
                </c:pt>
                <c:pt idx="1921">
                  <c:v>-3.4247696399700003E-2</c:v>
                </c:pt>
                <c:pt idx="1922">
                  <c:v>-4.5176386833200001E-2</c:v>
                </c:pt>
                <c:pt idx="1923">
                  <c:v>-4.5176386833200001E-2</c:v>
                </c:pt>
                <c:pt idx="1924">
                  <c:v>-4.5176386833200001E-2</c:v>
                </c:pt>
                <c:pt idx="1925">
                  <c:v>-6.3391268253300007E-2</c:v>
                </c:pt>
                <c:pt idx="1926">
                  <c:v>-6.3391268253300007E-2</c:v>
                </c:pt>
                <c:pt idx="1927">
                  <c:v>-7.0356190204600003E-2</c:v>
                </c:pt>
                <c:pt idx="1928">
                  <c:v>-7.0356190204600003E-2</c:v>
                </c:pt>
                <c:pt idx="1929">
                  <c:v>-7.0356190204600003E-2</c:v>
                </c:pt>
                <c:pt idx="1930">
                  <c:v>-7.0356190204600003E-2</c:v>
                </c:pt>
                <c:pt idx="1931">
                  <c:v>-6.60015940666E-2</c:v>
                </c:pt>
                <c:pt idx="1932">
                  <c:v>-6.60015940666E-2</c:v>
                </c:pt>
                <c:pt idx="1933">
                  <c:v>-6.1081051826499998E-2</c:v>
                </c:pt>
                <c:pt idx="1934">
                  <c:v>-6.1081051826499998E-2</c:v>
                </c:pt>
                <c:pt idx="1935">
                  <c:v>-4.3404757976500001E-2</c:v>
                </c:pt>
                <c:pt idx="1936">
                  <c:v>-3.9283305406600001E-2</c:v>
                </c:pt>
                <c:pt idx="1937">
                  <c:v>-3.9283305406600001E-2</c:v>
                </c:pt>
                <c:pt idx="1938">
                  <c:v>-2.5864541530599999E-2</c:v>
                </c:pt>
                <c:pt idx="1939">
                  <c:v>-2.5864541530599999E-2</c:v>
                </c:pt>
                <c:pt idx="1940">
                  <c:v>0.110883891582</c:v>
                </c:pt>
                <c:pt idx="1941">
                  <c:v>0.110883891582</c:v>
                </c:pt>
                <c:pt idx="1942">
                  <c:v>0.110883891582</c:v>
                </c:pt>
                <c:pt idx="1943">
                  <c:v>9.5803022384600006E-2</c:v>
                </c:pt>
                <c:pt idx="1944">
                  <c:v>0.13023528456700001</c:v>
                </c:pt>
                <c:pt idx="1945">
                  <c:v>0.13023528456700001</c:v>
                </c:pt>
                <c:pt idx="1946">
                  <c:v>0.132301360369</c:v>
                </c:pt>
                <c:pt idx="1947">
                  <c:v>0.132301360369</c:v>
                </c:pt>
                <c:pt idx="1948">
                  <c:v>0.133359164</c:v>
                </c:pt>
                <c:pt idx="1949">
                  <c:v>0.133359164</c:v>
                </c:pt>
                <c:pt idx="1950">
                  <c:v>0.12949103116999999</c:v>
                </c:pt>
                <c:pt idx="1951">
                  <c:v>0.12949103116999999</c:v>
                </c:pt>
                <c:pt idx="1952">
                  <c:v>0.121486276388</c:v>
                </c:pt>
                <c:pt idx="1953">
                  <c:v>0.121486276388</c:v>
                </c:pt>
                <c:pt idx="1954">
                  <c:v>0.121486276388</c:v>
                </c:pt>
                <c:pt idx="1955">
                  <c:v>0.11271148920100001</c:v>
                </c:pt>
                <c:pt idx="1956">
                  <c:v>0.105669826269</c:v>
                </c:pt>
                <c:pt idx="1957">
                  <c:v>0.105669826269</c:v>
                </c:pt>
                <c:pt idx="1958">
                  <c:v>0.10241955518699999</c:v>
                </c:pt>
                <c:pt idx="1959">
                  <c:v>0.10241955518699999</c:v>
                </c:pt>
                <c:pt idx="1960">
                  <c:v>9.9640905857100004E-2</c:v>
                </c:pt>
                <c:pt idx="1961">
                  <c:v>9.6059620380400002E-2</c:v>
                </c:pt>
                <c:pt idx="1962">
                  <c:v>9.6059620380400002E-2</c:v>
                </c:pt>
                <c:pt idx="1963">
                  <c:v>9.6059620380400002E-2</c:v>
                </c:pt>
                <c:pt idx="1964">
                  <c:v>9.4649761915199998E-2</c:v>
                </c:pt>
                <c:pt idx="1965">
                  <c:v>9.3640446662900001E-2</c:v>
                </c:pt>
                <c:pt idx="1966">
                  <c:v>9.3640446662900001E-2</c:v>
                </c:pt>
                <c:pt idx="1967">
                  <c:v>9.3640446662900001E-2</c:v>
                </c:pt>
                <c:pt idx="1968">
                  <c:v>9.2890173196799999E-2</c:v>
                </c:pt>
                <c:pt idx="1969">
                  <c:v>9.2396646738099997E-2</c:v>
                </c:pt>
                <c:pt idx="1970">
                  <c:v>9.2396646738099997E-2</c:v>
                </c:pt>
                <c:pt idx="1971">
                  <c:v>9.2078089714100003E-2</c:v>
                </c:pt>
                <c:pt idx="1972">
                  <c:v>9.2078089714100003E-2</c:v>
                </c:pt>
                <c:pt idx="1973">
                  <c:v>9.1891258954999999E-2</c:v>
                </c:pt>
                <c:pt idx="1974">
                  <c:v>9.1891258954999999E-2</c:v>
                </c:pt>
                <c:pt idx="1975">
                  <c:v>9.1891258954999999E-2</c:v>
                </c:pt>
                <c:pt idx="1976">
                  <c:v>9.1891258954999999E-2</c:v>
                </c:pt>
                <c:pt idx="1977">
                  <c:v>9.1830760240599996E-2</c:v>
                </c:pt>
                <c:pt idx="1978">
                  <c:v>9.1830760240599996E-2</c:v>
                </c:pt>
                <c:pt idx="1979">
                  <c:v>9.1805875301399997E-2</c:v>
                </c:pt>
                <c:pt idx="1980">
                  <c:v>9.1805875301399997E-2</c:v>
                </c:pt>
                <c:pt idx="1981">
                  <c:v>9.1869592666599997E-2</c:v>
                </c:pt>
                <c:pt idx="1982">
                  <c:v>9.1869592666599997E-2</c:v>
                </c:pt>
                <c:pt idx="1983">
                  <c:v>9.1893732547800006E-2</c:v>
                </c:pt>
                <c:pt idx="1984">
                  <c:v>9.1840595006900005E-2</c:v>
                </c:pt>
                <c:pt idx="1985">
                  <c:v>9.1840595006900005E-2</c:v>
                </c:pt>
                <c:pt idx="1986">
                  <c:v>9.1705441474900007E-2</c:v>
                </c:pt>
                <c:pt idx="1987">
                  <c:v>9.1705441474900007E-2</c:v>
                </c:pt>
                <c:pt idx="1988">
                  <c:v>9.1480910777999996E-2</c:v>
                </c:pt>
                <c:pt idx="1989">
                  <c:v>9.1480910777999996E-2</c:v>
                </c:pt>
                <c:pt idx="1990">
                  <c:v>9.0835422277499994E-2</c:v>
                </c:pt>
                <c:pt idx="1991">
                  <c:v>9.0835422277499994E-2</c:v>
                </c:pt>
                <c:pt idx="1992">
                  <c:v>8.9548885822300001E-2</c:v>
                </c:pt>
                <c:pt idx="1993">
                  <c:v>8.9548885822300001E-2</c:v>
                </c:pt>
                <c:pt idx="1994">
                  <c:v>-1.6883134841899999E-2</c:v>
                </c:pt>
                <c:pt idx="1995">
                  <c:v>-1.6883134841899999E-2</c:v>
                </c:pt>
                <c:pt idx="1996">
                  <c:v>-6.9466948509200002E-2</c:v>
                </c:pt>
                <c:pt idx="1997">
                  <c:v>-6.9466948509200002E-2</c:v>
                </c:pt>
                <c:pt idx="1998">
                  <c:v>-0.101262450218</c:v>
                </c:pt>
                <c:pt idx="1999">
                  <c:v>-0.101262450218</c:v>
                </c:pt>
                <c:pt idx="2000">
                  <c:v>-0.11620366573300001</c:v>
                </c:pt>
                <c:pt idx="2001">
                  <c:v>-0.11620366573300001</c:v>
                </c:pt>
                <c:pt idx="2002">
                  <c:v>-0.102922677994</c:v>
                </c:pt>
                <c:pt idx="2003">
                  <c:v>-0.102922677994</c:v>
                </c:pt>
                <c:pt idx="2004">
                  <c:v>-8.7842106819200003E-2</c:v>
                </c:pt>
                <c:pt idx="2005">
                  <c:v>-8.7842106819200003E-2</c:v>
                </c:pt>
                <c:pt idx="2006">
                  <c:v>-7.4779212474800003E-2</c:v>
                </c:pt>
                <c:pt idx="2007">
                  <c:v>-7.4779212474800003E-2</c:v>
                </c:pt>
                <c:pt idx="2008">
                  <c:v>-6.7223727703100006E-2</c:v>
                </c:pt>
                <c:pt idx="2009">
                  <c:v>-6.7223727703100006E-2</c:v>
                </c:pt>
                <c:pt idx="2010">
                  <c:v>-6.2114059925100003E-2</c:v>
                </c:pt>
                <c:pt idx="2011">
                  <c:v>-5.80534040928E-2</c:v>
                </c:pt>
                <c:pt idx="2012">
                  <c:v>-5.80534040928E-2</c:v>
                </c:pt>
                <c:pt idx="2013">
                  <c:v>-5.3808689117399999E-2</c:v>
                </c:pt>
                <c:pt idx="2014">
                  <c:v>-5.3808689117399999E-2</c:v>
                </c:pt>
                <c:pt idx="2015">
                  <c:v>-5.0775021314600002E-2</c:v>
                </c:pt>
                <c:pt idx="2016">
                  <c:v>-5.0775021314600002E-2</c:v>
                </c:pt>
                <c:pt idx="2017">
                  <c:v>-4.8152625560800001E-2</c:v>
                </c:pt>
                <c:pt idx="2018">
                  <c:v>-4.8152625560800001E-2</c:v>
                </c:pt>
                <c:pt idx="2019">
                  <c:v>-4.6677142381700003E-2</c:v>
                </c:pt>
                <c:pt idx="2020">
                  <c:v>-4.6677142381700003E-2</c:v>
                </c:pt>
                <c:pt idx="2021">
                  <c:v>-4.5489609241500001E-2</c:v>
                </c:pt>
                <c:pt idx="2022">
                  <c:v>-4.5489609241500001E-2</c:v>
                </c:pt>
                <c:pt idx="2023">
                  <c:v>-4.5489609241500001E-2</c:v>
                </c:pt>
                <c:pt idx="2024">
                  <c:v>-4.5489609241500001E-2</c:v>
                </c:pt>
                <c:pt idx="2025">
                  <c:v>-4.4497042894399999E-2</c:v>
                </c:pt>
                <c:pt idx="2026">
                  <c:v>-4.4497042894399999E-2</c:v>
                </c:pt>
                <c:pt idx="2027">
                  <c:v>-4.3889313936199999E-2</c:v>
                </c:pt>
                <c:pt idx="2028">
                  <c:v>-4.3491452932399997E-2</c:v>
                </c:pt>
                <c:pt idx="2029">
                  <c:v>-4.3491452932399997E-2</c:v>
                </c:pt>
                <c:pt idx="2030">
                  <c:v>-4.3491452932399997E-2</c:v>
                </c:pt>
                <c:pt idx="2031">
                  <c:v>-4.3158948421499997E-2</c:v>
                </c:pt>
                <c:pt idx="2032">
                  <c:v>-4.2822957038900003E-2</c:v>
                </c:pt>
                <c:pt idx="2033">
                  <c:v>-4.2822957038900003E-2</c:v>
                </c:pt>
                <c:pt idx="2034">
                  <c:v>-4.2509406804999997E-2</c:v>
                </c:pt>
                <c:pt idx="2035">
                  <c:v>-4.2509406804999997E-2</c:v>
                </c:pt>
                <c:pt idx="2036">
                  <c:v>-4.2509406804999997E-2</c:v>
                </c:pt>
                <c:pt idx="2037">
                  <c:v>-4.2397260665900001E-2</c:v>
                </c:pt>
                <c:pt idx="2038">
                  <c:v>-4.2397260665900001E-2</c:v>
                </c:pt>
                <c:pt idx="2039">
                  <c:v>-4.2409718036700003E-2</c:v>
                </c:pt>
                <c:pt idx="2040">
                  <c:v>-4.2409718036700003E-2</c:v>
                </c:pt>
                <c:pt idx="2041">
                  <c:v>-4.2567491531399999E-2</c:v>
                </c:pt>
                <c:pt idx="2042">
                  <c:v>-4.3100535869599998E-2</c:v>
                </c:pt>
                <c:pt idx="2043">
                  <c:v>-4.3100535869599998E-2</c:v>
                </c:pt>
                <c:pt idx="2044">
                  <c:v>-4.3735265731799998E-2</c:v>
                </c:pt>
                <c:pt idx="2045">
                  <c:v>-4.3735265731799998E-2</c:v>
                </c:pt>
                <c:pt idx="2046">
                  <c:v>-4.45179641247E-2</c:v>
                </c:pt>
                <c:pt idx="2047">
                  <c:v>-4.45179641247E-2</c:v>
                </c:pt>
                <c:pt idx="2048">
                  <c:v>-4.5433312654499999E-2</c:v>
                </c:pt>
                <c:pt idx="2049">
                  <c:v>-4.5433312654499999E-2</c:v>
                </c:pt>
                <c:pt idx="2050">
                  <c:v>-4.6430230140700003E-2</c:v>
                </c:pt>
                <c:pt idx="2051">
                  <c:v>-4.6430230140700003E-2</c:v>
                </c:pt>
                <c:pt idx="2052">
                  <c:v>-4.7169029712699997E-2</c:v>
                </c:pt>
                <c:pt idx="2053">
                  <c:v>-4.8088014125800001E-2</c:v>
                </c:pt>
                <c:pt idx="2054">
                  <c:v>-4.8088014125800001E-2</c:v>
                </c:pt>
                <c:pt idx="2055">
                  <c:v>-4.8562288284300002E-2</c:v>
                </c:pt>
                <c:pt idx="2056">
                  <c:v>-4.8562288284300002E-2</c:v>
                </c:pt>
                <c:pt idx="2057">
                  <c:v>-4.8829764127700001E-2</c:v>
                </c:pt>
                <c:pt idx="2058">
                  <c:v>-4.8829764127700001E-2</c:v>
                </c:pt>
                <c:pt idx="2059">
                  <c:v>-4.8829764127700001E-2</c:v>
                </c:pt>
                <c:pt idx="2060">
                  <c:v>-4.81068789959E-2</c:v>
                </c:pt>
                <c:pt idx="2061">
                  <c:v>-4.71635460854E-2</c:v>
                </c:pt>
                <c:pt idx="2062">
                  <c:v>-4.71635460854E-2</c:v>
                </c:pt>
                <c:pt idx="2063">
                  <c:v>-4.59053218365E-2</c:v>
                </c:pt>
                <c:pt idx="2064">
                  <c:v>-4.59053218365E-2</c:v>
                </c:pt>
                <c:pt idx="2065">
                  <c:v>-4.4767558574700002E-2</c:v>
                </c:pt>
                <c:pt idx="2066">
                  <c:v>-4.4767558574700002E-2</c:v>
                </c:pt>
                <c:pt idx="2067">
                  <c:v>-4.4767558574700002E-2</c:v>
                </c:pt>
                <c:pt idx="2068">
                  <c:v>-4.3817937374100002E-2</c:v>
                </c:pt>
                <c:pt idx="2069">
                  <c:v>-4.3817937374100002E-2</c:v>
                </c:pt>
                <c:pt idx="2070">
                  <c:v>-4.3817937374100002E-2</c:v>
                </c:pt>
                <c:pt idx="2071">
                  <c:v>-4.3817937374100002E-2</c:v>
                </c:pt>
                <c:pt idx="2072">
                  <c:v>-4.3817937374100002E-2</c:v>
                </c:pt>
                <c:pt idx="2073">
                  <c:v>-4.2964488267900003E-2</c:v>
                </c:pt>
                <c:pt idx="2074">
                  <c:v>-4.6568304300299998E-2</c:v>
                </c:pt>
                <c:pt idx="2075">
                  <c:v>-4.8515886068299999E-2</c:v>
                </c:pt>
                <c:pt idx="2076">
                  <c:v>-4.8515886068299999E-2</c:v>
                </c:pt>
                <c:pt idx="2077">
                  <c:v>-5.2030026912699999E-2</c:v>
                </c:pt>
                <c:pt idx="2078">
                  <c:v>-5.5057585239399999E-2</c:v>
                </c:pt>
                <c:pt idx="2079">
                  <c:v>-5.5057585239399999E-2</c:v>
                </c:pt>
                <c:pt idx="2080">
                  <c:v>-5.5057585239399999E-2</c:v>
                </c:pt>
                <c:pt idx="2081">
                  <c:v>-5.9152066707600003E-2</c:v>
                </c:pt>
                <c:pt idx="2082">
                  <c:v>-6.1378270387599999E-2</c:v>
                </c:pt>
                <c:pt idx="2083">
                  <c:v>-6.1378270387599999E-2</c:v>
                </c:pt>
                <c:pt idx="2084">
                  <c:v>-6.1378270387599999E-2</c:v>
                </c:pt>
                <c:pt idx="2085">
                  <c:v>-6.2806427478799998E-2</c:v>
                </c:pt>
                <c:pt idx="2086">
                  <c:v>-6.3294678926499995E-2</c:v>
                </c:pt>
                <c:pt idx="2087">
                  <c:v>-6.3294678926499995E-2</c:v>
                </c:pt>
                <c:pt idx="2088">
                  <c:v>-5.8443218469600003E-2</c:v>
                </c:pt>
                <c:pt idx="2089">
                  <c:v>-4.65121567249E-2</c:v>
                </c:pt>
                <c:pt idx="2090">
                  <c:v>-4.65121567249E-2</c:v>
                </c:pt>
                <c:pt idx="2091">
                  <c:v>-3.8041144609499998E-2</c:v>
                </c:pt>
                <c:pt idx="2092">
                  <c:v>-3.8041144609499998E-2</c:v>
                </c:pt>
                <c:pt idx="2093">
                  <c:v>-3.1270831823299997E-2</c:v>
                </c:pt>
                <c:pt idx="2094">
                  <c:v>-3.1270831823299997E-2</c:v>
                </c:pt>
                <c:pt idx="2095">
                  <c:v>-2.2731542587300001E-2</c:v>
                </c:pt>
                <c:pt idx="2096">
                  <c:v>-2.2731542587300001E-2</c:v>
                </c:pt>
                <c:pt idx="2097">
                  <c:v>-1.6764432191799999E-2</c:v>
                </c:pt>
                <c:pt idx="2098">
                  <c:v>-1.3569593429599999E-2</c:v>
                </c:pt>
                <c:pt idx="2099">
                  <c:v>-1.3569593429599999E-2</c:v>
                </c:pt>
                <c:pt idx="2100">
                  <c:v>-1.3569593429599999E-2</c:v>
                </c:pt>
                <c:pt idx="2101">
                  <c:v>-1.2024104595199999E-2</c:v>
                </c:pt>
                <c:pt idx="2102">
                  <c:v>-1.2024104595199999E-2</c:v>
                </c:pt>
                <c:pt idx="2103">
                  <c:v>-1.11873745918E-2</c:v>
                </c:pt>
                <c:pt idx="2104">
                  <c:v>-1.11873745918E-2</c:v>
                </c:pt>
                <c:pt idx="2105">
                  <c:v>-1.0611742734900001E-2</c:v>
                </c:pt>
                <c:pt idx="2106">
                  <c:v>-1.0352045297599999E-2</c:v>
                </c:pt>
                <c:pt idx="2107">
                  <c:v>-1.0352045297599999E-2</c:v>
                </c:pt>
                <c:pt idx="2108">
                  <c:v>-1.0352045297599999E-2</c:v>
                </c:pt>
                <c:pt idx="2109">
                  <c:v>-1.0167330503500001E-2</c:v>
                </c:pt>
                <c:pt idx="2110">
                  <c:v>-9.7830295562699992E-3</c:v>
                </c:pt>
                <c:pt idx="2111">
                  <c:v>-9.7830295562699992E-3</c:v>
                </c:pt>
                <c:pt idx="2112">
                  <c:v>-9.4268620014200007E-3</c:v>
                </c:pt>
                <c:pt idx="2113">
                  <c:v>-9.4268620014200007E-3</c:v>
                </c:pt>
                <c:pt idx="2114">
                  <c:v>-9.4268620014200007E-3</c:v>
                </c:pt>
                <c:pt idx="2115">
                  <c:v>-9.4268620014200007E-3</c:v>
                </c:pt>
                <c:pt idx="2116">
                  <c:v>-8.9862048625900005E-3</c:v>
                </c:pt>
                <c:pt idx="2117">
                  <c:v>-8.9862048625900005E-3</c:v>
                </c:pt>
                <c:pt idx="2118">
                  <c:v>-8.5784494876899996E-3</c:v>
                </c:pt>
                <c:pt idx="2119">
                  <c:v>-8.5784494876899996E-3</c:v>
                </c:pt>
                <c:pt idx="2120">
                  <c:v>-8.2499384880100005E-3</c:v>
                </c:pt>
                <c:pt idx="2121">
                  <c:v>-8.2499384880100005E-3</c:v>
                </c:pt>
                <c:pt idx="2122">
                  <c:v>-7.9817175865200003E-3</c:v>
                </c:pt>
                <c:pt idx="2123">
                  <c:v>-7.9817175865200003E-3</c:v>
                </c:pt>
                <c:pt idx="2124">
                  <c:v>-7.6400041580199996E-3</c:v>
                </c:pt>
                <c:pt idx="2125">
                  <c:v>-7.6400041580199996E-3</c:v>
                </c:pt>
                <c:pt idx="2126">
                  <c:v>-7.3454082012200002E-3</c:v>
                </c:pt>
                <c:pt idx="2127">
                  <c:v>-7.3454082012200002E-3</c:v>
                </c:pt>
                <c:pt idx="2128">
                  <c:v>-7.1281492710100003E-3</c:v>
                </c:pt>
                <c:pt idx="2129">
                  <c:v>-7.1281492710100003E-3</c:v>
                </c:pt>
                <c:pt idx="2130">
                  <c:v>-7.0188641548200002E-3</c:v>
                </c:pt>
                <c:pt idx="2131">
                  <c:v>-7.3418319225300004E-3</c:v>
                </c:pt>
                <c:pt idx="2132">
                  <c:v>-7.3418319225300004E-3</c:v>
                </c:pt>
                <c:pt idx="2133">
                  <c:v>-7.3418319225300004E-3</c:v>
                </c:pt>
                <c:pt idx="2134">
                  <c:v>-7.70533084869E-3</c:v>
                </c:pt>
                <c:pt idx="2135">
                  <c:v>-7.70533084869E-3</c:v>
                </c:pt>
                <c:pt idx="2136">
                  <c:v>-8.2412362098700006E-3</c:v>
                </c:pt>
                <c:pt idx="2137">
                  <c:v>-8.2412362098700006E-3</c:v>
                </c:pt>
                <c:pt idx="2138">
                  <c:v>-8.2412362098700006E-3</c:v>
                </c:pt>
                <c:pt idx="2139">
                  <c:v>-8.6929202079799994E-3</c:v>
                </c:pt>
                <c:pt idx="2140">
                  <c:v>-9.2089176177999992E-3</c:v>
                </c:pt>
                <c:pt idx="2141">
                  <c:v>-9.7013711929300004E-3</c:v>
                </c:pt>
                <c:pt idx="2142">
                  <c:v>-9.7013711929300004E-3</c:v>
                </c:pt>
                <c:pt idx="2143">
                  <c:v>-9.7013711929300004E-3</c:v>
                </c:pt>
                <c:pt idx="2144">
                  <c:v>-1.0184317827199999E-2</c:v>
                </c:pt>
                <c:pt idx="2145">
                  <c:v>-1.481077075E-2</c:v>
                </c:pt>
                <c:pt idx="2146">
                  <c:v>-1.481077075E-2</c:v>
                </c:pt>
                <c:pt idx="2147">
                  <c:v>-1.72119140625E-2</c:v>
                </c:pt>
                <c:pt idx="2148">
                  <c:v>-1.72119140625E-2</c:v>
                </c:pt>
                <c:pt idx="2149">
                  <c:v>-1.8877357244500001E-2</c:v>
                </c:pt>
                <c:pt idx="2150">
                  <c:v>-1.8877357244500001E-2</c:v>
                </c:pt>
                <c:pt idx="2151">
                  <c:v>-2.05478072166E-2</c:v>
                </c:pt>
                <c:pt idx="2152">
                  <c:v>-2.05478072166E-2</c:v>
                </c:pt>
                <c:pt idx="2153">
                  <c:v>-2.36672461033E-2</c:v>
                </c:pt>
                <c:pt idx="2154">
                  <c:v>-2.36672461033E-2</c:v>
                </c:pt>
                <c:pt idx="2155">
                  <c:v>-2.6327133178699998E-2</c:v>
                </c:pt>
                <c:pt idx="2156">
                  <c:v>-2.6327133178699998E-2</c:v>
                </c:pt>
                <c:pt idx="2157">
                  <c:v>-2.81907320023E-2</c:v>
                </c:pt>
                <c:pt idx="2158">
                  <c:v>-3.0154943466199999E-2</c:v>
                </c:pt>
                <c:pt idx="2159">
                  <c:v>-3.0154943466199999E-2</c:v>
                </c:pt>
                <c:pt idx="2160">
                  <c:v>-3.2030105590800002E-2</c:v>
                </c:pt>
                <c:pt idx="2161">
                  <c:v>-3.2030105590800002E-2</c:v>
                </c:pt>
                <c:pt idx="2162">
                  <c:v>-3.2030105590800002E-2</c:v>
                </c:pt>
                <c:pt idx="2163">
                  <c:v>-3.2030105590800002E-2</c:v>
                </c:pt>
                <c:pt idx="2164">
                  <c:v>-3.0482321977600001E-2</c:v>
                </c:pt>
                <c:pt idx="2165">
                  <c:v>-3.0482321977600001E-2</c:v>
                </c:pt>
                <c:pt idx="2166">
                  <c:v>-2.99113690853E-2</c:v>
                </c:pt>
                <c:pt idx="2167">
                  <c:v>-2.99113690853E-2</c:v>
                </c:pt>
                <c:pt idx="2168">
                  <c:v>-2.99113690853E-2</c:v>
                </c:pt>
                <c:pt idx="2169">
                  <c:v>-2.7782529592500001E-2</c:v>
                </c:pt>
                <c:pt idx="2170">
                  <c:v>-2.7782529592500001E-2</c:v>
                </c:pt>
                <c:pt idx="2171">
                  <c:v>-5.5914819240600001E-3</c:v>
                </c:pt>
                <c:pt idx="2172">
                  <c:v>6.1649084091200002E-3</c:v>
                </c:pt>
                <c:pt idx="2173">
                  <c:v>6.1649084091200002E-3</c:v>
                </c:pt>
                <c:pt idx="2174">
                  <c:v>7.3101103305799997E-2</c:v>
                </c:pt>
                <c:pt idx="2175">
                  <c:v>7.3101103305799997E-2</c:v>
                </c:pt>
                <c:pt idx="2176">
                  <c:v>6.1468631029100003E-2</c:v>
                </c:pt>
                <c:pt idx="2177">
                  <c:v>6.1468631029100003E-2</c:v>
                </c:pt>
                <c:pt idx="2178">
                  <c:v>6.5219223499299997E-2</c:v>
                </c:pt>
                <c:pt idx="2179">
                  <c:v>6.5219223499299997E-2</c:v>
                </c:pt>
                <c:pt idx="2180">
                  <c:v>8.7446570396399997E-2</c:v>
                </c:pt>
                <c:pt idx="2181">
                  <c:v>8.7446570396399997E-2</c:v>
                </c:pt>
                <c:pt idx="2182">
                  <c:v>4.8476755619E-2</c:v>
                </c:pt>
                <c:pt idx="2183">
                  <c:v>5.3580075502400001E-2</c:v>
                </c:pt>
                <c:pt idx="2184">
                  <c:v>5.3580075502400001E-2</c:v>
                </c:pt>
                <c:pt idx="2185">
                  <c:v>5.3580075502400001E-2</c:v>
                </c:pt>
                <c:pt idx="2186">
                  <c:v>5.6778758764299997E-2</c:v>
                </c:pt>
                <c:pt idx="2187">
                  <c:v>7.0557028055200005E-2</c:v>
                </c:pt>
                <c:pt idx="2188">
                  <c:v>7.0557028055200005E-2</c:v>
                </c:pt>
                <c:pt idx="2189">
                  <c:v>7.0557028055200005E-2</c:v>
                </c:pt>
                <c:pt idx="2190">
                  <c:v>0.19107832014600001</c:v>
                </c:pt>
                <c:pt idx="2191">
                  <c:v>0.15711024403599999</c:v>
                </c:pt>
                <c:pt idx="2192">
                  <c:v>0.15711024403599999</c:v>
                </c:pt>
                <c:pt idx="2193">
                  <c:v>0.172609880567</c:v>
                </c:pt>
                <c:pt idx="2194">
                  <c:v>0.172609880567</c:v>
                </c:pt>
                <c:pt idx="2195">
                  <c:v>0.19860409200199999</c:v>
                </c:pt>
                <c:pt idx="2196">
                  <c:v>0.19860409200199999</c:v>
                </c:pt>
                <c:pt idx="2197">
                  <c:v>0.19860409200199999</c:v>
                </c:pt>
                <c:pt idx="2198">
                  <c:v>0.20767098665200001</c:v>
                </c:pt>
                <c:pt idx="2199">
                  <c:v>0.21318168938199999</c:v>
                </c:pt>
                <c:pt idx="2200">
                  <c:v>0.17941407859299999</c:v>
                </c:pt>
                <c:pt idx="2201">
                  <c:v>0.17941407859299999</c:v>
                </c:pt>
                <c:pt idx="2202">
                  <c:v>0.17941407859299999</c:v>
                </c:pt>
                <c:pt idx="2203">
                  <c:v>0.17668540775800001</c:v>
                </c:pt>
                <c:pt idx="2204">
                  <c:v>0.17668540775800001</c:v>
                </c:pt>
                <c:pt idx="2205">
                  <c:v>0.17566114664099999</c:v>
                </c:pt>
                <c:pt idx="2206">
                  <c:v>0.17566114664099999</c:v>
                </c:pt>
                <c:pt idx="2207">
                  <c:v>0.17566114664099999</c:v>
                </c:pt>
                <c:pt idx="2208">
                  <c:v>0.17820011079299999</c:v>
                </c:pt>
                <c:pt idx="2209">
                  <c:v>0.17820011079299999</c:v>
                </c:pt>
                <c:pt idx="2210">
                  <c:v>0.133968800306</c:v>
                </c:pt>
                <c:pt idx="2211">
                  <c:v>0.133968800306</c:v>
                </c:pt>
                <c:pt idx="2212">
                  <c:v>4.8312783241299999E-2</c:v>
                </c:pt>
                <c:pt idx="2213">
                  <c:v>4.8312783241299999E-2</c:v>
                </c:pt>
                <c:pt idx="2214">
                  <c:v>6.9976508617399999E-2</c:v>
                </c:pt>
                <c:pt idx="2215">
                  <c:v>6.9976508617399999E-2</c:v>
                </c:pt>
                <c:pt idx="2216">
                  <c:v>6.9201499223700003E-2</c:v>
                </c:pt>
                <c:pt idx="2217">
                  <c:v>6.9201499223700003E-2</c:v>
                </c:pt>
                <c:pt idx="2218">
                  <c:v>7.3168128728899995E-2</c:v>
                </c:pt>
                <c:pt idx="2219">
                  <c:v>7.3168128728899995E-2</c:v>
                </c:pt>
                <c:pt idx="2220">
                  <c:v>7.4550122022600002E-2</c:v>
                </c:pt>
                <c:pt idx="2221">
                  <c:v>7.4550122022600002E-2</c:v>
                </c:pt>
                <c:pt idx="2222">
                  <c:v>7.8514724969900002E-2</c:v>
                </c:pt>
                <c:pt idx="2223">
                  <c:v>7.8514724969900002E-2</c:v>
                </c:pt>
                <c:pt idx="2224">
                  <c:v>2.87879109383E-2</c:v>
                </c:pt>
                <c:pt idx="2225">
                  <c:v>2.87879109383E-2</c:v>
                </c:pt>
                <c:pt idx="2226">
                  <c:v>-1.13179385662E-2</c:v>
                </c:pt>
                <c:pt idx="2227">
                  <c:v>-1.13179385662E-2</c:v>
                </c:pt>
                <c:pt idx="2228">
                  <c:v>-3.42933535576E-2</c:v>
                </c:pt>
                <c:pt idx="2229">
                  <c:v>-3.42933535576E-2</c:v>
                </c:pt>
                <c:pt idx="2230">
                  <c:v>-4.5996159315100003E-2</c:v>
                </c:pt>
                <c:pt idx="2231">
                  <c:v>-4.5996159315100003E-2</c:v>
                </c:pt>
                <c:pt idx="2232">
                  <c:v>-4.9345374107400003E-2</c:v>
                </c:pt>
                <c:pt idx="2233">
                  <c:v>-4.9345374107400003E-2</c:v>
                </c:pt>
                <c:pt idx="2234">
                  <c:v>-4.24512326717E-2</c:v>
                </c:pt>
                <c:pt idx="2235">
                  <c:v>-3.6334156990100001E-2</c:v>
                </c:pt>
                <c:pt idx="2236">
                  <c:v>-3.6334156990100001E-2</c:v>
                </c:pt>
                <c:pt idx="2237">
                  <c:v>-3.3130645751999997E-2</c:v>
                </c:pt>
                <c:pt idx="2238">
                  <c:v>-3.3130645751999997E-2</c:v>
                </c:pt>
                <c:pt idx="2239">
                  <c:v>-3.0760824680299999E-2</c:v>
                </c:pt>
                <c:pt idx="2240">
                  <c:v>-3.0760824680299999E-2</c:v>
                </c:pt>
                <c:pt idx="2241">
                  <c:v>-2.9491603374499999E-2</c:v>
                </c:pt>
                <c:pt idx="2242">
                  <c:v>-2.9491603374499999E-2</c:v>
                </c:pt>
                <c:pt idx="2243">
                  <c:v>-2.8393864631699999E-2</c:v>
                </c:pt>
                <c:pt idx="2244">
                  <c:v>-2.8393864631699999E-2</c:v>
                </c:pt>
                <c:pt idx="2245">
                  <c:v>-2.7062743902199999E-2</c:v>
                </c:pt>
                <c:pt idx="2246">
                  <c:v>-2.7062743902199999E-2</c:v>
                </c:pt>
                <c:pt idx="2247">
                  <c:v>-2.49899625778E-2</c:v>
                </c:pt>
                <c:pt idx="2248">
                  <c:v>-2.49899625778E-2</c:v>
                </c:pt>
                <c:pt idx="2249">
                  <c:v>-2.2226095199600001E-2</c:v>
                </c:pt>
                <c:pt idx="2250">
                  <c:v>-2.2226095199600001E-2</c:v>
                </c:pt>
                <c:pt idx="2251">
                  <c:v>-1.35002434254E-2</c:v>
                </c:pt>
                <c:pt idx="2252">
                  <c:v>-1.35002434254E-2</c:v>
                </c:pt>
                <c:pt idx="2253">
                  <c:v>-1.35002434254E-2</c:v>
                </c:pt>
                <c:pt idx="2254">
                  <c:v>-1.35002434254E-2</c:v>
                </c:pt>
                <c:pt idx="2255">
                  <c:v>-1.04641020298E-2</c:v>
                </c:pt>
                <c:pt idx="2256">
                  <c:v>-1.04641020298E-2</c:v>
                </c:pt>
                <c:pt idx="2257">
                  <c:v>-9.0070068836199998E-3</c:v>
                </c:pt>
                <c:pt idx="2258">
                  <c:v>-7.2185993194600001E-3</c:v>
                </c:pt>
                <c:pt idx="2259">
                  <c:v>-7.2185993194600001E-3</c:v>
                </c:pt>
                <c:pt idx="2260">
                  <c:v>-4.2144060134900003E-3</c:v>
                </c:pt>
                <c:pt idx="2261">
                  <c:v>-4.2144060134900003E-3</c:v>
                </c:pt>
                <c:pt idx="2262">
                  <c:v>-4.2144060134900003E-3</c:v>
                </c:pt>
                <c:pt idx="2263">
                  <c:v>-1.0130405426000001E-3</c:v>
                </c:pt>
                <c:pt idx="2264">
                  <c:v>-1.0130405426000001E-3</c:v>
                </c:pt>
                <c:pt idx="2265">
                  <c:v>9.3060731887800003E-4</c:v>
                </c:pt>
                <c:pt idx="2266">
                  <c:v>9.3060731887800003E-4</c:v>
                </c:pt>
                <c:pt idx="2267">
                  <c:v>2.2890567779499998E-3</c:v>
                </c:pt>
                <c:pt idx="2268">
                  <c:v>4.0074288845100003E-3</c:v>
                </c:pt>
                <c:pt idx="2269">
                  <c:v>4.0074288845100003E-3</c:v>
                </c:pt>
                <c:pt idx="2270">
                  <c:v>5.7999789714799996E-3</c:v>
                </c:pt>
                <c:pt idx="2271">
                  <c:v>5.7999789714799996E-3</c:v>
                </c:pt>
                <c:pt idx="2272">
                  <c:v>8.54927301407E-3</c:v>
                </c:pt>
                <c:pt idx="2273">
                  <c:v>8.54927301407E-3</c:v>
                </c:pt>
                <c:pt idx="2274">
                  <c:v>1.10633671284E-2</c:v>
                </c:pt>
                <c:pt idx="2275">
                  <c:v>1.2125730514499999E-2</c:v>
                </c:pt>
                <c:pt idx="2276">
                  <c:v>1.2125730514499999E-2</c:v>
                </c:pt>
                <c:pt idx="2277">
                  <c:v>1.3074368238400001E-2</c:v>
                </c:pt>
                <c:pt idx="2278">
                  <c:v>1.3074368238400001E-2</c:v>
                </c:pt>
                <c:pt idx="2279">
                  <c:v>1.38401091099E-2</c:v>
                </c:pt>
                <c:pt idx="2280">
                  <c:v>1.38401091099E-2</c:v>
                </c:pt>
                <c:pt idx="2281">
                  <c:v>1.4511525631E-2</c:v>
                </c:pt>
                <c:pt idx="2282">
                  <c:v>1.4511525631E-2</c:v>
                </c:pt>
                <c:pt idx="2283">
                  <c:v>1.5009790659000001E-2</c:v>
                </c:pt>
                <c:pt idx="2284">
                  <c:v>1.5009790659000001E-2</c:v>
                </c:pt>
                <c:pt idx="2285">
                  <c:v>1.53846740723E-2</c:v>
                </c:pt>
                <c:pt idx="2286">
                  <c:v>1.53846740723E-2</c:v>
                </c:pt>
                <c:pt idx="2287">
                  <c:v>1.53846740723E-2</c:v>
                </c:pt>
                <c:pt idx="2288">
                  <c:v>1.5295654535299999E-2</c:v>
                </c:pt>
                <c:pt idx="2289">
                  <c:v>1.4093339443199999E-2</c:v>
                </c:pt>
                <c:pt idx="2290">
                  <c:v>1.4093339443199999E-2</c:v>
                </c:pt>
                <c:pt idx="2291">
                  <c:v>1.3024330139199999E-2</c:v>
                </c:pt>
                <c:pt idx="2292">
                  <c:v>1.3024330139199999E-2</c:v>
                </c:pt>
                <c:pt idx="2293">
                  <c:v>1.3024330139199999E-2</c:v>
                </c:pt>
                <c:pt idx="2294">
                  <c:v>1.20097398758E-2</c:v>
                </c:pt>
                <c:pt idx="2295">
                  <c:v>1.13778710365E-2</c:v>
                </c:pt>
                <c:pt idx="2296">
                  <c:v>1.13778710365E-2</c:v>
                </c:pt>
                <c:pt idx="2297">
                  <c:v>1.08758807182E-2</c:v>
                </c:pt>
                <c:pt idx="2298">
                  <c:v>1.08758807182E-2</c:v>
                </c:pt>
                <c:pt idx="2299">
                  <c:v>-1.90803408623E-3</c:v>
                </c:pt>
                <c:pt idx="2300">
                  <c:v>-1.90803408623E-3</c:v>
                </c:pt>
                <c:pt idx="2301">
                  <c:v>-1.90803408623E-3</c:v>
                </c:pt>
                <c:pt idx="2302">
                  <c:v>-1.90803408623E-3</c:v>
                </c:pt>
                <c:pt idx="2303">
                  <c:v>-7.9519450664500002E-3</c:v>
                </c:pt>
                <c:pt idx="2304">
                  <c:v>-1.2043654918700001E-2</c:v>
                </c:pt>
                <c:pt idx="2305">
                  <c:v>-1.2043654918700001E-2</c:v>
                </c:pt>
                <c:pt idx="2306">
                  <c:v>-1.45433545113E-2</c:v>
                </c:pt>
                <c:pt idx="2307">
                  <c:v>-1.45433545113E-2</c:v>
                </c:pt>
                <c:pt idx="2308">
                  <c:v>-1.64972543716E-2</c:v>
                </c:pt>
                <c:pt idx="2309">
                  <c:v>-1.64972543716E-2</c:v>
                </c:pt>
                <c:pt idx="2310">
                  <c:v>-1.8743336200700001E-2</c:v>
                </c:pt>
                <c:pt idx="2311">
                  <c:v>-1.8743336200700001E-2</c:v>
                </c:pt>
                <c:pt idx="2312">
                  <c:v>-1.8743336200700001E-2</c:v>
                </c:pt>
                <c:pt idx="2313">
                  <c:v>-2.0580589771299999E-2</c:v>
                </c:pt>
                <c:pt idx="2314">
                  <c:v>-2.0580589771299999E-2</c:v>
                </c:pt>
                <c:pt idx="2315">
                  <c:v>-2.2219359874700001E-2</c:v>
                </c:pt>
                <c:pt idx="2316">
                  <c:v>-2.2219359874700001E-2</c:v>
                </c:pt>
                <c:pt idx="2317">
                  <c:v>-2.4448782205600001E-2</c:v>
                </c:pt>
                <c:pt idx="2318">
                  <c:v>-2.4448782205600001E-2</c:v>
                </c:pt>
                <c:pt idx="2319">
                  <c:v>-2.4448782205600001E-2</c:v>
                </c:pt>
                <c:pt idx="2320">
                  <c:v>-2.4448782205600001E-2</c:v>
                </c:pt>
                <c:pt idx="2321">
                  <c:v>-2.5292575359300001E-2</c:v>
                </c:pt>
                <c:pt idx="2322">
                  <c:v>-2.5292575359300001E-2</c:v>
                </c:pt>
                <c:pt idx="2323">
                  <c:v>-2.6415646076199999E-2</c:v>
                </c:pt>
                <c:pt idx="2324">
                  <c:v>-2.6506692171100001E-2</c:v>
                </c:pt>
                <c:pt idx="2325">
                  <c:v>-2.0496904850000001E-2</c:v>
                </c:pt>
                <c:pt idx="2326">
                  <c:v>-2.0496904850000001E-2</c:v>
                </c:pt>
                <c:pt idx="2327">
                  <c:v>-2.0496904850000001E-2</c:v>
                </c:pt>
                <c:pt idx="2328">
                  <c:v>-4.6010017394999998E-3</c:v>
                </c:pt>
                <c:pt idx="2329">
                  <c:v>-4.6010017394999998E-3</c:v>
                </c:pt>
                <c:pt idx="2330">
                  <c:v>1.8049776554099999E-2</c:v>
                </c:pt>
                <c:pt idx="2331">
                  <c:v>1.8049776554099999E-2</c:v>
                </c:pt>
                <c:pt idx="2332">
                  <c:v>5.8745086193100003E-2</c:v>
                </c:pt>
                <c:pt idx="2333">
                  <c:v>5.8745086193100003E-2</c:v>
                </c:pt>
                <c:pt idx="2334">
                  <c:v>9.1621249914199995E-2</c:v>
                </c:pt>
                <c:pt idx="2335">
                  <c:v>0.15980046987499999</c:v>
                </c:pt>
                <c:pt idx="2336">
                  <c:v>0.21412599086799999</c:v>
                </c:pt>
                <c:pt idx="2337">
                  <c:v>0.21412599086799999</c:v>
                </c:pt>
                <c:pt idx="2338">
                  <c:v>0.21412599086799999</c:v>
                </c:pt>
                <c:pt idx="2339">
                  <c:v>0.28770156204699998</c:v>
                </c:pt>
                <c:pt idx="2340">
                  <c:v>0.35742934793199999</c:v>
                </c:pt>
                <c:pt idx="2341">
                  <c:v>0.35742934793199999</c:v>
                </c:pt>
                <c:pt idx="2342">
                  <c:v>0.41315446793999999</c:v>
                </c:pt>
                <c:pt idx="2343">
                  <c:v>0.41315446793999999</c:v>
                </c:pt>
                <c:pt idx="2344">
                  <c:v>0.470303364098</c:v>
                </c:pt>
                <c:pt idx="2345">
                  <c:v>0.470303364098</c:v>
                </c:pt>
                <c:pt idx="2346">
                  <c:v>0.470303364098</c:v>
                </c:pt>
                <c:pt idx="2347">
                  <c:v>0.470303364098</c:v>
                </c:pt>
                <c:pt idx="2348">
                  <c:v>0.49748525023500001</c:v>
                </c:pt>
                <c:pt idx="2349">
                  <c:v>0.49748525023500001</c:v>
                </c:pt>
                <c:pt idx="2350">
                  <c:v>0.52240842580799995</c:v>
                </c:pt>
                <c:pt idx="2351">
                  <c:v>0.541516453028</c:v>
                </c:pt>
                <c:pt idx="2352">
                  <c:v>0.541516453028</c:v>
                </c:pt>
                <c:pt idx="2353">
                  <c:v>0.541516453028</c:v>
                </c:pt>
                <c:pt idx="2354">
                  <c:v>0.54745614528700004</c:v>
                </c:pt>
                <c:pt idx="2355">
                  <c:v>0.53963179141299999</c:v>
                </c:pt>
                <c:pt idx="2356">
                  <c:v>0.53963179141299999</c:v>
                </c:pt>
                <c:pt idx="2357">
                  <c:v>0.50631427764900006</c:v>
                </c:pt>
                <c:pt idx="2358">
                  <c:v>0.50631427764900006</c:v>
                </c:pt>
                <c:pt idx="2359">
                  <c:v>0.46866268664600003</c:v>
                </c:pt>
                <c:pt idx="2360">
                  <c:v>0.46866268664600003</c:v>
                </c:pt>
                <c:pt idx="2361">
                  <c:v>0.46866268664600003</c:v>
                </c:pt>
                <c:pt idx="2362">
                  <c:v>0.42521322518600002</c:v>
                </c:pt>
                <c:pt idx="2363">
                  <c:v>0.42521322518600002</c:v>
                </c:pt>
                <c:pt idx="2364">
                  <c:v>0.35538838803799999</c:v>
                </c:pt>
                <c:pt idx="2365">
                  <c:v>0.30163021385700001</c:v>
                </c:pt>
                <c:pt idx="2366">
                  <c:v>0.30163021385700001</c:v>
                </c:pt>
                <c:pt idx="2367">
                  <c:v>0.30163021385700001</c:v>
                </c:pt>
                <c:pt idx="2368">
                  <c:v>0.230832487345</c:v>
                </c:pt>
                <c:pt idx="2369">
                  <c:v>0.163530051708</c:v>
                </c:pt>
                <c:pt idx="2370">
                  <c:v>9.7713857889200006E-2</c:v>
                </c:pt>
                <c:pt idx="2371">
                  <c:v>9.7713857889200006E-2</c:v>
                </c:pt>
                <c:pt idx="2372">
                  <c:v>9.7713857889200006E-2</c:v>
                </c:pt>
                <c:pt idx="2373">
                  <c:v>3.3009320497500001E-2</c:v>
                </c:pt>
                <c:pt idx="2374">
                  <c:v>3.3009320497500001E-2</c:v>
                </c:pt>
                <c:pt idx="2375">
                  <c:v>-2.4829059839200002E-2</c:v>
                </c:pt>
                <c:pt idx="2376">
                  <c:v>-2.4829059839200002E-2</c:v>
                </c:pt>
                <c:pt idx="2377">
                  <c:v>-4.4851452112199999E-2</c:v>
                </c:pt>
                <c:pt idx="2378">
                  <c:v>-4.4851452112199999E-2</c:v>
                </c:pt>
                <c:pt idx="2379">
                  <c:v>-6.5529227256799993E-2</c:v>
                </c:pt>
                <c:pt idx="2380">
                  <c:v>-6.5529227256799993E-2</c:v>
                </c:pt>
                <c:pt idx="2381">
                  <c:v>-6.7547649145100003E-2</c:v>
                </c:pt>
                <c:pt idx="2382">
                  <c:v>-6.4074009656899994E-2</c:v>
                </c:pt>
                <c:pt idx="2383">
                  <c:v>-6.4074009656899994E-2</c:v>
                </c:pt>
                <c:pt idx="2384">
                  <c:v>-5.3567498922299998E-2</c:v>
                </c:pt>
                <c:pt idx="2385">
                  <c:v>-5.3567498922299998E-2</c:v>
                </c:pt>
                <c:pt idx="2386">
                  <c:v>-5.0167053937899997E-2</c:v>
                </c:pt>
                <c:pt idx="2387">
                  <c:v>-5.0167053937899997E-2</c:v>
                </c:pt>
                <c:pt idx="2388">
                  <c:v>-5.0167053937899997E-2</c:v>
                </c:pt>
                <c:pt idx="2389">
                  <c:v>-4.5834064483600001E-2</c:v>
                </c:pt>
                <c:pt idx="2390">
                  <c:v>-3.8629233837099999E-2</c:v>
                </c:pt>
                <c:pt idx="2391">
                  <c:v>-3.8629233837099999E-2</c:v>
                </c:pt>
                <c:pt idx="2392">
                  <c:v>-3.8629233837099999E-2</c:v>
                </c:pt>
                <c:pt idx="2393">
                  <c:v>-3.8629233837099999E-2</c:v>
                </c:pt>
                <c:pt idx="2394">
                  <c:v>-3.8629233837099999E-2</c:v>
                </c:pt>
                <c:pt idx="2395">
                  <c:v>-1.9452571868899999E-2</c:v>
                </c:pt>
                <c:pt idx="2396">
                  <c:v>3.9592534303700001E-2</c:v>
                </c:pt>
                <c:pt idx="2397">
                  <c:v>3.9592534303700001E-2</c:v>
                </c:pt>
                <c:pt idx="2398">
                  <c:v>6.3589662313499995E-2</c:v>
                </c:pt>
                <c:pt idx="2399">
                  <c:v>7.5857222080200001E-2</c:v>
                </c:pt>
                <c:pt idx="2400">
                  <c:v>7.5857222080200001E-2</c:v>
                </c:pt>
                <c:pt idx="2401">
                  <c:v>7.5857222080200001E-2</c:v>
                </c:pt>
                <c:pt idx="2402">
                  <c:v>8.36143493652E-2</c:v>
                </c:pt>
                <c:pt idx="2403">
                  <c:v>8.7945133447599994E-2</c:v>
                </c:pt>
                <c:pt idx="2404">
                  <c:v>8.7945133447599994E-2</c:v>
                </c:pt>
                <c:pt idx="2405">
                  <c:v>8.8158577680599995E-2</c:v>
                </c:pt>
                <c:pt idx="2406">
                  <c:v>8.8158577680599995E-2</c:v>
                </c:pt>
                <c:pt idx="2407">
                  <c:v>8.8158577680599995E-2</c:v>
                </c:pt>
                <c:pt idx="2408">
                  <c:v>0.132984042168</c:v>
                </c:pt>
                <c:pt idx="2409">
                  <c:v>0.132984042168</c:v>
                </c:pt>
                <c:pt idx="2410">
                  <c:v>0.14655312895799999</c:v>
                </c:pt>
                <c:pt idx="2411">
                  <c:v>0.176963850856</c:v>
                </c:pt>
                <c:pt idx="2412">
                  <c:v>0.176963850856</c:v>
                </c:pt>
                <c:pt idx="2413">
                  <c:v>0.176963850856</c:v>
                </c:pt>
                <c:pt idx="2414">
                  <c:v>0.199338912964</c:v>
                </c:pt>
                <c:pt idx="2415">
                  <c:v>0.24532440304799999</c:v>
                </c:pt>
                <c:pt idx="2416">
                  <c:v>0.24532440304799999</c:v>
                </c:pt>
                <c:pt idx="2417">
                  <c:v>0.24532440304799999</c:v>
                </c:pt>
                <c:pt idx="2418">
                  <c:v>0.237179368734</c:v>
                </c:pt>
                <c:pt idx="2419">
                  <c:v>0.25722093880199998</c:v>
                </c:pt>
                <c:pt idx="2420">
                  <c:v>0.25722093880199998</c:v>
                </c:pt>
                <c:pt idx="2421">
                  <c:v>0.31719512492399998</c:v>
                </c:pt>
                <c:pt idx="2422">
                  <c:v>0.31719512492399998</c:v>
                </c:pt>
                <c:pt idx="2423">
                  <c:v>0.13379415869700001</c:v>
                </c:pt>
                <c:pt idx="2424">
                  <c:v>0.13379415869700001</c:v>
                </c:pt>
                <c:pt idx="2425">
                  <c:v>0.12105306983</c:v>
                </c:pt>
                <c:pt idx="2426">
                  <c:v>8.7282299995400006E-2</c:v>
                </c:pt>
                <c:pt idx="2427">
                  <c:v>8.7282299995400006E-2</c:v>
                </c:pt>
                <c:pt idx="2428">
                  <c:v>8.7282299995400006E-2</c:v>
                </c:pt>
                <c:pt idx="2429">
                  <c:v>7.6284885406499997E-2</c:v>
                </c:pt>
                <c:pt idx="2430">
                  <c:v>8.3895474672300005E-2</c:v>
                </c:pt>
                <c:pt idx="2431">
                  <c:v>8.3895474672300005E-2</c:v>
                </c:pt>
                <c:pt idx="2432">
                  <c:v>8.3895474672300005E-2</c:v>
                </c:pt>
                <c:pt idx="2433">
                  <c:v>6.9018781185199995E-2</c:v>
                </c:pt>
                <c:pt idx="2434">
                  <c:v>5.4367333650600001E-2</c:v>
                </c:pt>
                <c:pt idx="2435">
                  <c:v>5.4367333650600001E-2</c:v>
                </c:pt>
                <c:pt idx="2436">
                  <c:v>3.6534309387200002E-2</c:v>
                </c:pt>
                <c:pt idx="2437">
                  <c:v>3.6534309387200002E-2</c:v>
                </c:pt>
                <c:pt idx="2438">
                  <c:v>3.6534309387200002E-2</c:v>
                </c:pt>
                <c:pt idx="2439">
                  <c:v>3.0073463916799999E-2</c:v>
                </c:pt>
                <c:pt idx="2440">
                  <c:v>3.0073463916799999E-2</c:v>
                </c:pt>
                <c:pt idx="2441">
                  <c:v>8.0752670764900007E-3</c:v>
                </c:pt>
                <c:pt idx="2442">
                  <c:v>8.0752670764900007E-3</c:v>
                </c:pt>
                <c:pt idx="2443">
                  <c:v>8.0752670764900007E-3</c:v>
                </c:pt>
                <c:pt idx="2444">
                  <c:v>0.16108644008600001</c:v>
                </c:pt>
                <c:pt idx="2445">
                  <c:v>0.16108644008600001</c:v>
                </c:pt>
                <c:pt idx="2446">
                  <c:v>0.181945130229</c:v>
                </c:pt>
                <c:pt idx="2447">
                  <c:v>0.181945130229</c:v>
                </c:pt>
                <c:pt idx="2448">
                  <c:v>0.176236450672</c:v>
                </c:pt>
                <c:pt idx="2449">
                  <c:v>0.16046842932700001</c:v>
                </c:pt>
                <c:pt idx="2450">
                  <c:v>0.16046842932700001</c:v>
                </c:pt>
                <c:pt idx="2451">
                  <c:v>0.16046842932700001</c:v>
                </c:pt>
                <c:pt idx="2452">
                  <c:v>0.13374915719</c:v>
                </c:pt>
                <c:pt idx="2453">
                  <c:v>0.13374915719</c:v>
                </c:pt>
                <c:pt idx="2454">
                  <c:v>0.113364160061</c:v>
                </c:pt>
                <c:pt idx="2455">
                  <c:v>0.113364160061</c:v>
                </c:pt>
                <c:pt idx="2456">
                  <c:v>0.100879400969</c:v>
                </c:pt>
                <c:pt idx="2457">
                  <c:v>-6.7137479782099999E-3</c:v>
                </c:pt>
                <c:pt idx="2458">
                  <c:v>-6.7137479782099999E-3</c:v>
                </c:pt>
                <c:pt idx="2459">
                  <c:v>-3.2538056373600001E-2</c:v>
                </c:pt>
                <c:pt idx="2460">
                  <c:v>-3.2538056373600001E-2</c:v>
                </c:pt>
                <c:pt idx="2461">
                  <c:v>-4.1997015476200002E-2</c:v>
                </c:pt>
                <c:pt idx="2462">
                  <c:v>-4.1997015476200002E-2</c:v>
                </c:pt>
                <c:pt idx="2463">
                  <c:v>-4.0651977062200001E-2</c:v>
                </c:pt>
                <c:pt idx="2464">
                  <c:v>-4.0651977062200001E-2</c:v>
                </c:pt>
                <c:pt idx="2465">
                  <c:v>-5.1673948764799998E-2</c:v>
                </c:pt>
                <c:pt idx="2466">
                  <c:v>-5.1673948764799998E-2</c:v>
                </c:pt>
                <c:pt idx="2467">
                  <c:v>-5.1673948764799998E-2</c:v>
                </c:pt>
                <c:pt idx="2468">
                  <c:v>-5.2971780300100003E-2</c:v>
                </c:pt>
                <c:pt idx="2469">
                  <c:v>-5.1898598671000003E-2</c:v>
                </c:pt>
                <c:pt idx="2470">
                  <c:v>-5.1898598671000003E-2</c:v>
                </c:pt>
                <c:pt idx="2471">
                  <c:v>-5.16217947006E-2</c:v>
                </c:pt>
                <c:pt idx="2472">
                  <c:v>-5.16217947006E-2</c:v>
                </c:pt>
                <c:pt idx="2473">
                  <c:v>-2.9017239808999999E-2</c:v>
                </c:pt>
                <c:pt idx="2474">
                  <c:v>-1.3458847999599999E-2</c:v>
                </c:pt>
                <c:pt idx="2475">
                  <c:v>-1.3458847999599999E-2</c:v>
                </c:pt>
                <c:pt idx="2476">
                  <c:v>-1.3458847999599999E-2</c:v>
                </c:pt>
                <c:pt idx="2477">
                  <c:v>-9.0900659561200005E-3</c:v>
                </c:pt>
                <c:pt idx="2478">
                  <c:v>6.3432157039599998E-3</c:v>
                </c:pt>
                <c:pt idx="2479">
                  <c:v>6.3432157039599998E-3</c:v>
                </c:pt>
                <c:pt idx="2480">
                  <c:v>6.3432157039599998E-3</c:v>
                </c:pt>
                <c:pt idx="2481">
                  <c:v>1.6737639903999998E-2</c:v>
                </c:pt>
                <c:pt idx="2482">
                  <c:v>2.4556219577799999E-2</c:v>
                </c:pt>
                <c:pt idx="2483">
                  <c:v>2.4556219577799999E-2</c:v>
                </c:pt>
                <c:pt idx="2484">
                  <c:v>3.2220780849500003E-2</c:v>
                </c:pt>
                <c:pt idx="2485">
                  <c:v>3.2220780849500003E-2</c:v>
                </c:pt>
                <c:pt idx="2486">
                  <c:v>3.2220780849500003E-2</c:v>
                </c:pt>
                <c:pt idx="2487">
                  <c:v>3.2220780849500003E-2</c:v>
                </c:pt>
                <c:pt idx="2488">
                  <c:v>3.2220780849500003E-2</c:v>
                </c:pt>
                <c:pt idx="2489">
                  <c:v>3.6787390708899997E-2</c:v>
                </c:pt>
                <c:pt idx="2490">
                  <c:v>3.0548274517099998E-2</c:v>
                </c:pt>
                <c:pt idx="2491">
                  <c:v>2.5930464267700001E-2</c:v>
                </c:pt>
                <c:pt idx="2492">
                  <c:v>2.5930464267700001E-2</c:v>
                </c:pt>
                <c:pt idx="2493">
                  <c:v>2.5930464267700001E-2</c:v>
                </c:pt>
                <c:pt idx="2494">
                  <c:v>2.2878795862199999E-2</c:v>
                </c:pt>
                <c:pt idx="2495">
                  <c:v>2.2878795862199999E-2</c:v>
                </c:pt>
                <c:pt idx="2496">
                  <c:v>2.02024281025E-2</c:v>
                </c:pt>
                <c:pt idx="2497">
                  <c:v>2.02024281025E-2</c:v>
                </c:pt>
                <c:pt idx="2498">
                  <c:v>1.77018940449E-2</c:v>
                </c:pt>
                <c:pt idx="2499">
                  <c:v>1.5412986278499999E-2</c:v>
                </c:pt>
                <c:pt idx="2500">
                  <c:v>1.5412986278499999E-2</c:v>
                </c:pt>
                <c:pt idx="2501">
                  <c:v>1.3345748186099999E-2</c:v>
                </c:pt>
                <c:pt idx="2502">
                  <c:v>1.3345748186099999E-2</c:v>
                </c:pt>
                <c:pt idx="2503">
                  <c:v>1.1739373207099999E-2</c:v>
                </c:pt>
                <c:pt idx="2504">
                  <c:v>1.1739373207099999E-2</c:v>
                </c:pt>
                <c:pt idx="2505">
                  <c:v>1.1739373207099999E-2</c:v>
                </c:pt>
                <c:pt idx="2506">
                  <c:v>1.06188058853E-2</c:v>
                </c:pt>
                <c:pt idx="2507">
                  <c:v>9.8283886909500007E-3</c:v>
                </c:pt>
                <c:pt idx="2508">
                  <c:v>9.8283886909500007E-3</c:v>
                </c:pt>
                <c:pt idx="2509">
                  <c:v>9.1796517372100001E-3</c:v>
                </c:pt>
                <c:pt idx="2510">
                  <c:v>9.1796517372100001E-3</c:v>
                </c:pt>
                <c:pt idx="2511">
                  <c:v>9.1796517372100001E-3</c:v>
                </c:pt>
                <c:pt idx="2512">
                  <c:v>8.7548196315800006E-3</c:v>
                </c:pt>
                <c:pt idx="2513">
                  <c:v>8.7548196315800006E-3</c:v>
                </c:pt>
                <c:pt idx="2514">
                  <c:v>8.1265866756400004E-3</c:v>
                </c:pt>
                <c:pt idx="2515">
                  <c:v>8.1265866756400004E-3</c:v>
                </c:pt>
                <c:pt idx="2516">
                  <c:v>8.1265866756400004E-3</c:v>
                </c:pt>
                <c:pt idx="2517">
                  <c:v>8.1265866756400004E-3</c:v>
                </c:pt>
                <c:pt idx="2518">
                  <c:v>7.9300701618199992E-3</c:v>
                </c:pt>
                <c:pt idx="2519">
                  <c:v>7.7922940254200003E-3</c:v>
                </c:pt>
                <c:pt idx="2520">
                  <c:v>7.7922940254200003E-3</c:v>
                </c:pt>
                <c:pt idx="2521">
                  <c:v>7.7758133411400003E-3</c:v>
                </c:pt>
                <c:pt idx="2522">
                  <c:v>6.98465108871E-3</c:v>
                </c:pt>
                <c:pt idx="2523">
                  <c:v>6.98465108871E-3</c:v>
                </c:pt>
                <c:pt idx="2524">
                  <c:v>6.98465108871E-3</c:v>
                </c:pt>
                <c:pt idx="2525">
                  <c:v>6.98465108871E-3</c:v>
                </c:pt>
                <c:pt idx="2526">
                  <c:v>6.2361359596299999E-3</c:v>
                </c:pt>
                <c:pt idx="2527">
                  <c:v>5.1262378692600004E-3</c:v>
                </c:pt>
                <c:pt idx="2528">
                  <c:v>5.1262378692600004E-3</c:v>
                </c:pt>
                <c:pt idx="2529">
                  <c:v>-4.3802857399E-3</c:v>
                </c:pt>
                <c:pt idx="2530">
                  <c:v>-4.3802857399E-3</c:v>
                </c:pt>
                <c:pt idx="2531">
                  <c:v>8.1007182598099997E-3</c:v>
                </c:pt>
                <c:pt idx="2532">
                  <c:v>8.1007182598099997E-3</c:v>
                </c:pt>
                <c:pt idx="2533">
                  <c:v>1.5363574028E-2</c:v>
                </c:pt>
                <c:pt idx="2534">
                  <c:v>1.5363574028E-2</c:v>
                </c:pt>
                <c:pt idx="2535">
                  <c:v>1.5363574028E-2</c:v>
                </c:pt>
                <c:pt idx="2536">
                  <c:v>1.7837017774599999E-2</c:v>
                </c:pt>
                <c:pt idx="2537">
                  <c:v>1.7837017774599999E-2</c:v>
                </c:pt>
                <c:pt idx="2538">
                  <c:v>1.7915487289400001E-2</c:v>
                </c:pt>
                <c:pt idx="2539">
                  <c:v>1.7915487289400001E-2</c:v>
                </c:pt>
                <c:pt idx="2540">
                  <c:v>1.3210356235499999E-2</c:v>
                </c:pt>
                <c:pt idx="2541">
                  <c:v>1.3210356235499999E-2</c:v>
                </c:pt>
                <c:pt idx="2542">
                  <c:v>1.0910928249399999E-2</c:v>
                </c:pt>
                <c:pt idx="2543">
                  <c:v>1.0910928249399999E-2</c:v>
                </c:pt>
                <c:pt idx="2544">
                  <c:v>8.4978640079500008E-3</c:v>
                </c:pt>
                <c:pt idx="2545">
                  <c:v>8.4978640079500008E-3</c:v>
                </c:pt>
                <c:pt idx="2546">
                  <c:v>3.5732269287100001E-2</c:v>
                </c:pt>
                <c:pt idx="2547">
                  <c:v>3.5732269287100001E-2</c:v>
                </c:pt>
                <c:pt idx="2548">
                  <c:v>1.42413973808E-2</c:v>
                </c:pt>
                <c:pt idx="2549">
                  <c:v>3.50734591484E-3</c:v>
                </c:pt>
                <c:pt idx="2550">
                  <c:v>3.50734591484E-3</c:v>
                </c:pt>
                <c:pt idx="2551">
                  <c:v>3.50734591484E-3</c:v>
                </c:pt>
                <c:pt idx="2552">
                  <c:v>1.22443139553E-2</c:v>
                </c:pt>
                <c:pt idx="2553">
                  <c:v>5.59494197369E-2</c:v>
                </c:pt>
                <c:pt idx="2554">
                  <c:v>5.59494197369E-2</c:v>
                </c:pt>
                <c:pt idx="2555">
                  <c:v>0.11098450422300001</c:v>
                </c:pt>
                <c:pt idx="2556">
                  <c:v>0.11098450422300001</c:v>
                </c:pt>
                <c:pt idx="2557">
                  <c:v>0.15343818068500001</c:v>
                </c:pt>
                <c:pt idx="2558">
                  <c:v>0.15343818068500001</c:v>
                </c:pt>
                <c:pt idx="2559">
                  <c:v>0.15343818068500001</c:v>
                </c:pt>
                <c:pt idx="2560">
                  <c:v>0.14491534233100001</c:v>
                </c:pt>
                <c:pt idx="2561">
                  <c:v>0.14491534233100001</c:v>
                </c:pt>
                <c:pt idx="2562">
                  <c:v>0.221007108688</c:v>
                </c:pt>
                <c:pt idx="2563">
                  <c:v>0.29138156771700002</c:v>
                </c:pt>
                <c:pt idx="2564">
                  <c:v>0.29138156771700002</c:v>
                </c:pt>
                <c:pt idx="2565">
                  <c:v>0.34831319749400003</c:v>
                </c:pt>
                <c:pt idx="2566">
                  <c:v>0.34831319749400003</c:v>
                </c:pt>
                <c:pt idx="2567">
                  <c:v>0.34009730815900002</c:v>
                </c:pt>
                <c:pt idx="2568">
                  <c:v>0.34009730815900002</c:v>
                </c:pt>
                <c:pt idx="2569">
                  <c:v>0.38486075773799999</c:v>
                </c:pt>
                <c:pt idx="2570">
                  <c:v>0.38486075773799999</c:v>
                </c:pt>
                <c:pt idx="2571">
                  <c:v>0.40090746432500002</c:v>
                </c:pt>
                <c:pt idx="2572">
                  <c:v>0.40090746432500002</c:v>
                </c:pt>
                <c:pt idx="2573">
                  <c:v>0.43058370146899999</c:v>
                </c:pt>
                <c:pt idx="2574">
                  <c:v>0.43058370146899999</c:v>
                </c:pt>
                <c:pt idx="2575">
                  <c:v>0.44466206990200002</c:v>
                </c:pt>
                <c:pt idx="2576">
                  <c:v>0.44466206990200002</c:v>
                </c:pt>
                <c:pt idx="2577">
                  <c:v>0.45424138009499998</c:v>
                </c:pt>
                <c:pt idx="2578">
                  <c:v>0.45424138009499998</c:v>
                </c:pt>
                <c:pt idx="2579">
                  <c:v>0.4600231722</c:v>
                </c:pt>
                <c:pt idx="2580">
                  <c:v>0.4600231722</c:v>
                </c:pt>
                <c:pt idx="2581">
                  <c:v>0.4600231722</c:v>
                </c:pt>
                <c:pt idx="2582">
                  <c:v>0.4600231722</c:v>
                </c:pt>
                <c:pt idx="2583">
                  <c:v>0.45874749496599998</c:v>
                </c:pt>
                <c:pt idx="2584">
                  <c:v>0.4201247897</c:v>
                </c:pt>
                <c:pt idx="2585">
                  <c:v>0.4201247897</c:v>
                </c:pt>
                <c:pt idx="2586">
                  <c:v>0.4201247897</c:v>
                </c:pt>
                <c:pt idx="2587">
                  <c:v>0.37746929004800001</c:v>
                </c:pt>
                <c:pt idx="2588">
                  <c:v>0.37746929004800001</c:v>
                </c:pt>
                <c:pt idx="2589">
                  <c:v>0.33167918771499999</c:v>
                </c:pt>
                <c:pt idx="2590">
                  <c:v>0.28229072690000001</c:v>
                </c:pt>
                <c:pt idx="2591">
                  <c:v>0.28229072690000001</c:v>
                </c:pt>
                <c:pt idx="2592">
                  <c:v>0.23541454970799999</c:v>
                </c:pt>
                <c:pt idx="2593">
                  <c:v>0.23541454970799999</c:v>
                </c:pt>
                <c:pt idx="2594">
                  <c:v>0.23541454970799999</c:v>
                </c:pt>
                <c:pt idx="2595">
                  <c:v>0.15681305527700001</c:v>
                </c:pt>
                <c:pt idx="2596">
                  <c:v>0.15681305527700001</c:v>
                </c:pt>
                <c:pt idx="2597">
                  <c:v>0.15681305527700001</c:v>
                </c:pt>
                <c:pt idx="2598">
                  <c:v>4.64518070221E-2</c:v>
                </c:pt>
                <c:pt idx="2599">
                  <c:v>4.64518070221E-2</c:v>
                </c:pt>
                <c:pt idx="2600">
                  <c:v>-7.0269703865099998E-3</c:v>
                </c:pt>
                <c:pt idx="2601">
                  <c:v>-7.0269703865099998E-3</c:v>
                </c:pt>
                <c:pt idx="2602">
                  <c:v>-2.13345885277E-2</c:v>
                </c:pt>
                <c:pt idx="2603">
                  <c:v>-2.13345885277E-2</c:v>
                </c:pt>
                <c:pt idx="2604">
                  <c:v>-3.1173855066300001E-2</c:v>
                </c:pt>
                <c:pt idx="2605">
                  <c:v>-4.33783233166E-2</c:v>
                </c:pt>
                <c:pt idx="2606">
                  <c:v>-4.33783233166E-2</c:v>
                </c:pt>
                <c:pt idx="2607">
                  <c:v>-4.33783233166E-2</c:v>
                </c:pt>
                <c:pt idx="2608">
                  <c:v>-4.8790156841300003E-2</c:v>
                </c:pt>
                <c:pt idx="2609">
                  <c:v>-4.8790156841300003E-2</c:v>
                </c:pt>
                <c:pt idx="2610">
                  <c:v>-3.8337677717200001E-2</c:v>
                </c:pt>
                <c:pt idx="2611">
                  <c:v>-2.4556517601E-2</c:v>
                </c:pt>
                <c:pt idx="2612">
                  <c:v>-2.4556517601E-2</c:v>
                </c:pt>
                <c:pt idx="2613">
                  <c:v>1.3428330421399999E-3</c:v>
                </c:pt>
                <c:pt idx="2614">
                  <c:v>1.3428330421399999E-3</c:v>
                </c:pt>
                <c:pt idx="2615">
                  <c:v>4.90492880344E-2</c:v>
                </c:pt>
                <c:pt idx="2616">
                  <c:v>4.90492880344E-2</c:v>
                </c:pt>
                <c:pt idx="2617">
                  <c:v>6.3283443450899996E-3</c:v>
                </c:pt>
                <c:pt idx="2618">
                  <c:v>-1.2179970741300001E-2</c:v>
                </c:pt>
                <c:pt idx="2619">
                  <c:v>-1.2179970741300001E-2</c:v>
                </c:pt>
                <c:pt idx="2620">
                  <c:v>-1.2179970741300001E-2</c:v>
                </c:pt>
                <c:pt idx="2621">
                  <c:v>-3.83919775486E-2</c:v>
                </c:pt>
                <c:pt idx="2622">
                  <c:v>-3.83919775486E-2</c:v>
                </c:pt>
                <c:pt idx="2623">
                  <c:v>-4.5359760522799997E-2</c:v>
                </c:pt>
                <c:pt idx="2624">
                  <c:v>-4.5359760522799997E-2</c:v>
                </c:pt>
                <c:pt idx="2625">
                  <c:v>-4.5079439878500001E-2</c:v>
                </c:pt>
                <c:pt idx="2626">
                  <c:v>-4.5079439878500001E-2</c:v>
                </c:pt>
                <c:pt idx="2627">
                  <c:v>-4.5079439878500001E-2</c:v>
                </c:pt>
                <c:pt idx="2628">
                  <c:v>-3.9215892553299998E-2</c:v>
                </c:pt>
                <c:pt idx="2629">
                  <c:v>-3.9215892553299998E-2</c:v>
                </c:pt>
                <c:pt idx="2630">
                  <c:v>-3.11284065247E-2</c:v>
                </c:pt>
                <c:pt idx="2631">
                  <c:v>-3.11284065247E-2</c:v>
                </c:pt>
                <c:pt idx="2632">
                  <c:v>-2.5886833667800001E-2</c:v>
                </c:pt>
                <c:pt idx="2633">
                  <c:v>-2.5886833667800001E-2</c:v>
                </c:pt>
                <c:pt idx="2634">
                  <c:v>-2.23716497421E-2</c:v>
                </c:pt>
                <c:pt idx="2635">
                  <c:v>-2.23716497421E-2</c:v>
                </c:pt>
                <c:pt idx="2636">
                  <c:v>-5.2866637706800003E-3</c:v>
                </c:pt>
                <c:pt idx="2637">
                  <c:v>-5.2866637706800003E-3</c:v>
                </c:pt>
                <c:pt idx="2638">
                  <c:v>2.9550194740299998E-3</c:v>
                </c:pt>
                <c:pt idx="2639">
                  <c:v>2.9550194740299998E-3</c:v>
                </c:pt>
                <c:pt idx="2640">
                  <c:v>7.7675879001599998E-3</c:v>
                </c:pt>
                <c:pt idx="2641">
                  <c:v>7.7675879001599998E-3</c:v>
                </c:pt>
                <c:pt idx="2642">
                  <c:v>1.08761191368E-2</c:v>
                </c:pt>
                <c:pt idx="2643">
                  <c:v>1.08761191368E-2</c:v>
                </c:pt>
                <c:pt idx="2644">
                  <c:v>1.2926399707800001E-2</c:v>
                </c:pt>
                <c:pt idx="2645">
                  <c:v>1.2926399707800001E-2</c:v>
                </c:pt>
                <c:pt idx="2646">
                  <c:v>1.44546926022E-2</c:v>
                </c:pt>
                <c:pt idx="2647">
                  <c:v>1.44546926022E-2</c:v>
                </c:pt>
                <c:pt idx="2648">
                  <c:v>1.5415728092199999E-2</c:v>
                </c:pt>
                <c:pt idx="2649">
                  <c:v>1.5415728092199999E-2</c:v>
                </c:pt>
                <c:pt idx="2650">
                  <c:v>1.5796363353700001E-2</c:v>
                </c:pt>
                <c:pt idx="2651">
                  <c:v>1.5796363353700001E-2</c:v>
                </c:pt>
                <c:pt idx="2652">
                  <c:v>1.5899509191499999E-2</c:v>
                </c:pt>
                <c:pt idx="2653">
                  <c:v>1.5689343214E-2</c:v>
                </c:pt>
                <c:pt idx="2654">
                  <c:v>1.5689343214E-2</c:v>
                </c:pt>
                <c:pt idx="2655">
                  <c:v>1.5689343214E-2</c:v>
                </c:pt>
                <c:pt idx="2656">
                  <c:v>1.5538364648800001E-2</c:v>
                </c:pt>
                <c:pt idx="2657">
                  <c:v>1.5538364648800001E-2</c:v>
                </c:pt>
                <c:pt idx="2658">
                  <c:v>1.53617858887E-2</c:v>
                </c:pt>
                <c:pt idx="2659">
                  <c:v>1.53617858887E-2</c:v>
                </c:pt>
                <c:pt idx="2660">
                  <c:v>1.53510868549E-2</c:v>
                </c:pt>
                <c:pt idx="2661">
                  <c:v>1.5356838703199999E-2</c:v>
                </c:pt>
                <c:pt idx="2662">
                  <c:v>1.5356838703199999E-2</c:v>
                </c:pt>
                <c:pt idx="2663">
                  <c:v>1.5356838703199999E-2</c:v>
                </c:pt>
                <c:pt idx="2664">
                  <c:v>1.55586600304E-2</c:v>
                </c:pt>
                <c:pt idx="2665">
                  <c:v>1.61356627941E-2</c:v>
                </c:pt>
                <c:pt idx="2666">
                  <c:v>1.61356627941E-2</c:v>
                </c:pt>
                <c:pt idx="2667">
                  <c:v>1.6987174749400001E-2</c:v>
                </c:pt>
                <c:pt idx="2668">
                  <c:v>1.5890866518000001E-2</c:v>
                </c:pt>
                <c:pt idx="2669">
                  <c:v>1.5890866518000001E-2</c:v>
                </c:pt>
                <c:pt idx="2670">
                  <c:v>1.5890866518000001E-2</c:v>
                </c:pt>
                <c:pt idx="2671">
                  <c:v>1.40005648136E-2</c:v>
                </c:pt>
                <c:pt idx="2672">
                  <c:v>1.40005648136E-2</c:v>
                </c:pt>
                <c:pt idx="2673">
                  <c:v>1.2119680643099999E-2</c:v>
                </c:pt>
                <c:pt idx="2674">
                  <c:v>1.2119680643099999E-2</c:v>
                </c:pt>
                <c:pt idx="2675">
                  <c:v>1.2119680643099999E-2</c:v>
                </c:pt>
                <c:pt idx="2676">
                  <c:v>-7.0938766002700002E-3</c:v>
                </c:pt>
                <c:pt idx="2677">
                  <c:v>-7.0938766002700002E-3</c:v>
                </c:pt>
                <c:pt idx="2678">
                  <c:v>-7.0938766002700002E-3</c:v>
                </c:pt>
                <c:pt idx="2679">
                  <c:v>-2.6032477617300001E-2</c:v>
                </c:pt>
                <c:pt idx="2680">
                  <c:v>-3.91746163368E-2</c:v>
                </c:pt>
                <c:pt idx="2681">
                  <c:v>-3.91746163368E-2</c:v>
                </c:pt>
                <c:pt idx="2682">
                  <c:v>-3.91746163368E-2</c:v>
                </c:pt>
                <c:pt idx="2683">
                  <c:v>-4.5866549015000001E-2</c:v>
                </c:pt>
                <c:pt idx="2684">
                  <c:v>-5.3451210260399999E-2</c:v>
                </c:pt>
                <c:pt idx="2685">
                  <c:v>-5.3451210260399999E-2</c:v>
                </c:pt>
                <c:pt idx="2686">
                  <c:v>4.4468998909000003E-2</c:v>
                </c:pt>
                <c:pt idx="2687">
                  <c:v>4.4468998909000003E-2</c:v>
                </c:pt>
                <c:pt idx="2688">
                  <c:v>6.8005025386800005E-2</c:v>
                </c:pt>
                <c:pt idx="2689">
                  <c:v>6.8005025386800005E-2</c:v>
                </c:pt>
                <c:pt idx="2690">
                  <c:v>6.8005025386800005E-2</c:v>
                </c:pt>
                <c:pt idx="2691">
                  <c:v>8.8784724474000001E-2</c:v>
                </c:pt>
                <c:pt idx="2692">
                  <c:v>8.8784724474000001E-2</c:v>
                </c:pt>
                <c:pt idx="2693">
                  <c:v>4.51635718346E-2</c:v>
                </c:pt>
                <c:pt idx="2694">
                  <c:v>2.3197293281600001E-2</c:v>
                </c:pt>
                <c:pt idx="2695">
                  <c:v>2.3197293281600001E-2</c:v>
                </c:pt>
                <c:pt idx="2696">
                  <c:v>-1.1038482189199999E-3</c:v>
                </c:pt>
                <c:pt idx="2697">
                  <c:v>-1.11579298973E-2</c:v>
                </c:pt>
                <c:pt idx="2698">
                  <c:v>-1.11579298973E-2</c:v>
                </c:pt>
                <c:pt idx="2699">
                  <c:v>-1.8773585557899999E-2</c:v>
                </c:pt>
                <c:pt idx="2700">
                  <c:v>-1.8773585557899999E-2</c:v>
                </c:pt>
                <c:pt idx="2701">
                  <c:v>-1.8773585557899999E-2</c:v>
                </c:pt>
                <c:pt idx="2702">
                  <c:v>-1.09314918518E-2</c:v>
                </c:pt>
                <c:pt idx="2703">
                  <c:v>-1.09314918518E-2</c:v>
                </c:pt>
                <c:pt idx="2704">
                  <c:v>2.1187961101499998E-3</c:v>
                </c:pt>
                <c:pt idx="2705">
                  <c:v>3.6331236362499998E-2</c:v>
                </c:pt>
                <c:pt idx="2706">
                  <c:v>3.6331236362499998E-2</c:v>
                </c:pt>
                <c:pt idx="2707">
                  <c:v>3.6331236362499998E-2</c:v>
                </c:pt>
                <c:pt idx="2708">
                  <c:v>4.2169749736800002E-2</c:v>
                </c:pt>
                <c:pt idx="2709">
                  <c:v>0.111151367426</c:v>
                </c:pt>
                <c:pt idx="2710">
                  <c:v>0.111151367426</c:v>
                </c:pt>
                <c:pt idx="2711">
                  <c:v>0.111151367426</c:v>
                </c:pt>
                <c:pt idx="2712">
                  <c:v>0.17249442637000001</c:v>
                </c:pt>
                <c:pt idx="2713">
                  <c:v>0.17249442637000001</c:v>
                </c:pt>
                <c:pt idx="2714">
                  <c:v>0.23578423261600001</c:v>
                </c:pt>
                <c:pt idx="2715">
                  <c:v>0.29028737545</c:v>
                </c:pt>
                <c:pt idx="2716">
                  <c:v>0.29028737545</c:v>
                </c:pt>
                <c:pt idx="2717">
                  <c:v>0.31480331718900001</c:v>
                </c:pt>
                <c:pt idx="2718">
                  <c:v>0.31480331718900001</c:v>
                </c:pt>
                <c:pt idx="2719">
                  <c:v>0.36964322626599999</c:v>
                </c:pt>
                <c:pt idx="2720">
                  <c:v>0.36964322626599999</c:v>
                </c:pt>
                <c:pt idx="2721">
                  <c:v>0.36964322626599999</c:v>
                </c:pt>
                <c:pt idx="2722">
                  <c:v>0.36964322626599999</c:v>
                </c:pt>
                <c:pt idx="2723">
                  <c:v>0.39276557415699997</c:v>
                </c:pt>
                <c:pt idx="2724">
                  <c:v>0.39276557415699997</c:v>
                </c:pt>
                <c:pt idx="2725">
                  <c:v>0.42307083494999997</c:v>
                </c:pt>
                <c:pt idx="2726">
                  <c:v>0.43561580590900001</c:v>
                </c:pt>
                <c:pt idx="2727">
                  <c:v>0.43561580590900001</c:v>
                </c:pt>
                <c:pt idx="2728">
                  <c:v>0.43457856588100002</c:v>
                </c:pt>
                <c:pt idx="2729">
                  <c:v>0.43457856588100002</c:v>
                </c:pt>
                <c:pt idx="2730">
                  <c:v>0.41406507184699998</c:v>
                </c:pt>
                <c:pt idx="2731">
                  <c:v>0.41406507184699998</c:v>
                </c:pt>
                <c:pt idx="2732">
                  <c:v>0.36583923548500002</c:v>
                </c:pt>
                <c:pt idx="2733">
                  <c:v>0.36583923548500002</c:v>
                </c:pt>
                <c:pt idx="2734">
                  <c:v>0.311694025993</c:v>
                </c:pt>
                <c:pt idx="2735">
                  <c:v>0.311694025993</c:v>
                </c:pt>
                <c:pt idx="2736">
                  <c:v>0.25431689619999998</c:v>
                </c:pt>
                <c:pt idx="2737">
                  <c:v>0.25431689619999998</c:v>
                </c:pt>
                <c:pt idx="2738">
                  <c:v>0.25431689619999998</c:v>
                </c:pt>
                <c:pt idx="2739">
                  <c:v>0.20583650469799999</c:v>
                </c:pt>
                <c:pt idx="2740">
                  <c:v>0.20583650469799999</c:v>
                </c:pt>
                <c:pt idx="2741">
                  <c:v>0.15926897525799999</c:v>
                </c:pt>
                <c:pt idx="2742">
                  <c:v>0.121618628502</c:v>
                </c:pt>
                <c:pt idx="2743">
                  <c:v>0.121618628502</c:v>
                </c:pt>
                <c:pt idx="2744">
                  <c:v>0.109804689884</c:v>
                </c:pt>
                <c:pt idx="2745">
                  <c:v>0.109804689884</c:v>
                </c:pt>
                <c:pt idx="2746">
                  <c:v>8.1769704818699995E-2</c:v>
                </c:pt>
                <c:pt idx="2747">
                  <c:v>8.1769704818699995E-2</c:v>
                </c:pt>
                <c:pt idx="2748">
                  <c:v>2.0346492528900001E-2</c:v>
                </c:pt>
                <c:pt idx="2749">
                  <c:v>2.0346492528900001E-2</c:v>
                </c:pt>
                <c:pt idx="2750">
                  <c:v>-1.7053306102799998E-2</c:v>
                </c:pt>
                <c:pt idx="2751">
                  <c:v>-1.7053306102799998E-2</c:v>
                </c:pt>
                <c:pt idx="2752">
                  <c:v>-3.8710653781900001E-2</c:v>
                </c:pt>
                <c:pt idx="2753">
                  <c:v>-3.8710653781900001E-2</c:v>
                </c:pt>
                <c:pt idx="2754">
                  <c:v>-4.8328459262800001E-2</c:v>
                </c:pt>
                <c:pt idx="2755">
                  <c:v>-5.42751848698E-2</c:v>
                </c:pt>
                <c:pt idx="2756">
                  <c:v>-5.42751848698E-2</c:v>
                </c:pt>
                <c:pt idx="2757">
                  <c:v>-5.67118525505E-2</c:v>
                </c:pt>
                <c:pt idx="2758">
                  <c:v>-5.67118525505E-2</c:v>
                </c:pt>
                <c:pt idx="2759">
                  <c:v>-5.4831951856600003E-2</c:v>
                </c:pt>
                <c:pt idx="2760">
                  <c:v>-5.4831951856600003E-2</c:v>
                </c:pt>
                <c:pt idx="2761">
                  <c:v>-5.4831951856600003E-2</c:v>
                </c:pt>
                <c:pt idx="2762">
                  <c:v>-4.6382546424900001E-2</c:v>
                </c:pt>
                <c:pt idx="2763">
                  <c:v>-3.9125472307200003E-2</c:v>
                </c:pt>
                <c:pt idx="2764">
                  <c:v>-3.9125472307200003E-2</c:v>
                </c:pt>
                <c:pt idx="2765">
                  <c:v>-3.3248841762500002E-2</c:v>
                </c:pt>
                <c:pt idx="2766">
                  <c:v>-3.3248841762500002E-2</c:v>
                </c:pt>
                <c:pt idx="2767">
                  <c:v>-3.3248841762500002E-2</c:v>
                </c:pt>
                <c:pt idx="2768">
                  <c:v>-3.3248841762500002E-2</c:v>
                </c:pt>
                <c:pt idx="2769">
                  <c:v>-2.8681069612499999E-2</c:v>
                </c:pt>
                <c:pt idx="2770">
                  <c:v>-2.8681069612499999E-2</c:v>
                </c:pt>
                <c:pt idx="2771">
                  <c:v>-1.9279181957199999E-2</c:v>
                </c:pt>
                <c:pt idx="2772">
                  <c:v>5.1130563020700001E-2</c:v>
                </c:pt>
                <c:pt idx="2773">
                  <c:v>5.1130563020700001E-2</c:v>
                </c:pt>
                <c:pt idx="2774">
                  <c:v>8.2233399152799994E-2</c:v>
                </c:pt>
                <c:pt idx="2775">
                  <c:v>8.2233399152799994E-2</c:v>
                </c:pt>
                <c:pt idx="2776">
                  <c:v>8.2233399152799994E-2</c:v>
                </c:pt>
                <c:pt idx="2777">
                  <c:v>9.9711298942600002E-2</c:v>
                </c:pt>
                <c:pt idx="2778">
                  <c:v>9.9711298942600002E-2</c:v>
                </c:pt>
                <c:pt idx="2779">
                  <c:v>4.1661620140099997E-2</c:v>
                </c:pt>
                <c:pt idx="2780">
                  <c:v>4.1661620140099997E-2</c:v>
                </c:pt>
                <c:pt idx="2781">
                  <c:v>4.6021819114699998E-2</c:v>
                </c:pt>
                <c:pt idx="2782">
                  <c:v>4.8016786575300001E-2</c:v>
                </c:pt>
                <c:pt idx="2783">
                  <c:v>4.8016786575300001E-2</c:v>
                </c:pt>
                <c:pt idx="2784">
                  <c:v>4.8016786575300001E-2</c:v>
                </c:pt>
                <c:pt idx="2785">
                  <c:v>5.2294254302999998E-2</c:v>
                </c:pt>
                <c:pt idx="2786">
                  <c:v>5.2294254302999998E-2</c:v>
                </c:pt>
                <c:pt idx="2787">
                  <c:v>5.91547787189E-2</c:v>
                </c:pt>
                <c:pt idx="2788">
                  <c:v>6.0078859329199999E-2</c:v>
                </c:pt>
                <c:pt idx="2789">
                  <c:v>6.0078859329199999E-2</c:v>
                </c:pt>
                <c:pt idx="2790">
                  <c:v>6.0078859329199999E-2</c:v>
                </c:pt>
                <c:pt idx="2791">
                  <c:v>6.2719792127599996E-2</c:v>
                </c:pt>
                <c:pt idx="2792">
                  <c:v>5.5558651685699997E-2</c:v>
                </c:pt>
                <c:pt idx="2793">
                  <c:v>5.5558651685699997E-2</c:v>
                </c:pt>
                <c:pt idx="2794">
                  <c:v>5.4192453622800001E-2</c:v>
                </c:pt>
                <c:pt idx="2795">
                  <c:v>5.4192453622800001E-2</c:v>
                </c:pt>
                <c:pt idx="2796">
                  <c:v>2.3782610893199999E-2</c:v>
                </c:pt>
                <c:pt idx="2797">
                  <c:v>2.3782610893199999E-2</c:v>
                </c:pt>
                <c:pt idx="2798">
                  <c:v>1.05247497559E-2</c:v>
                </c:pt>
                <c:pt idx="2799">
                  <c:v>1.05247497559E-2</c:v>
                </c:pt>
                <c:pt idx="2800">
                  <c:v>5.51953911781E-3</c:v>
                </c:pt>
                <c:pt idx="2801">
                  <c:v>2.6021301746400002E-3</c:v>
                </c:pt>
                <c:pt idx="2802">
                  <c:v>2.6021301746400002E-3</c:v>
                </c:pt>
                <c:pt idx="2803">
                  <c:v>1.0834336280800001E-3</c:v>
                </c:pt>
                <c:pt idx="2804">
                  <c:v>1.0834336280800001E-3</c:v>
                </c:pt>
                <c:pt idx="2805">
                  <c:v>5.8987736702000005E-4</c:v>
                </c:pt>
                <c:pt idx="2806">
                  <c:v>5.8987736702000005E-4</c:v>
                </c:pt>
                <c:pt idx="2807">
                  <c:v>4.5853853225700001E-4</c:v>
                </c:pt>
                <c:pt idx="2808">
                  <c:v>4.5853853225700001E-4</c:v>
                </c:pt>
                <c:pt idx="2809">
                  <c:v>7.9068541526799996E-4</c:v>
                </c:pt>
                <c:pt idx="2810">
                  <c:v>7.9068541526799996E-4</c:v>
                </c:pt>
                <c:pt idx="2811">
                  <c:v>5.0275743007699998E-2</c:v>
                </c:pt>
                <c:pt idx="2812">
                  <c:v>5.0275743007699998E-2</c:v>
                </c:pt>
                <c:pt idx="2813">
                  <c:v>4.1691809892700001E-2</c:v>
                </c:pt>
                <c:pt idx="2814">
                  <c:v>4.1691809892700001E-2</c:v>
                </c:pt>
                <c:pt idx="2815">
                  <c:v>4.1691809892700001E-2</c:v>
                </c:pt>
                <c:pt idx="2816">
                  <c:v>4.1691809892700001E-2</c:v>
                </c:pt>
                <c:pt idx="2817">
                  <c:v>-3.1461685895900003E-2</c:v>
                </c:pt>
                <c:pt idx="2818">
                  <c:v>-3.1461685895900003E-2</c:v>
                </c:pt>
                <c:pt idx="2819">
                  <c:v>-4.73681986332E-2</c:v>
                </c:pt>
                <c:pt idx="2820">
                  <c:v>-4.73681986332E-2</c:v>
                </c:pt>
                <c:pt idx="2821">
                  <c:v>-3.14132869244E-2</c:v>
                </c:pt>
                <c:pt idx="2822">
                  <c:v>-3.14132869244E-2</c:v>
                </c:pt>
                <c:pt idx="2823">
                  <c:v>3.4043312072800001E-2</c:v>
                </c:pt>
                <c:pt idx="2824">
                  <c:v>3.4043312072800001E-2</c:v>
                </c:pt>
                <c:pt idx="2825">
                  <c:v>9.0704768896100005E-2</c:v>
                </c:pt>
                <c:pt idx="2826">
                  <c:v>9.0704768896100005E-2</c:v>
                </c:pt>
                <c:pt idx="2827">
                  <c:v>9.0704768896100005E-2</c:v>
                </c:pt>
                <c:pt idx="2828">
                  <c:v>5.3658097982400003E-2</c:v>
                </c:pt>
                <c:pt idx="2829">
                  <c:v>1.27695202827E-2</c:v>
                </c:pt>
                <c:pt idx="2830">
                  <c:v>-2.9629468917799998E-3</c:v>
                </c:pt>
                <c:pt idx="2831">
                  <c:v>-2.9629468917799998E-3</c:v>
                </c:pt>
                <c:pt idx="2832">
                  <c:v>-1.7165422439599998E-2</c:v>
                </c:pt>
                <c:pt idx="2833">
                  <c:v>-1.7165422439599998E-2</c:v>
                </c:pt>
                <c:pt idx="2834">
                  <c:v>-3.3409476280200003E-2</c:v>
                </c:pt>
                <c:pt idx="2835">
                  <c:v>-3.3409476280200003E-2</c:v>
                </c:pt>
                <c:pt idx="2836">
                  <c:v>-4.4185578823100001E-2</c:v>
                </c:pt>
                <c:pt idx="2837">
                  <c:v>-4.4185578823100001E-2</c:v>
                </c:pt>
                <c:pt idx="2838">
                  <c:v>-4.6532392501800003E-2</c:v>
                </c:pt>
                <c:pt idx="2839">
                  <c:v>-4.6532392501800003E-2</c:v>
                </c:pt>
                <c:pt idx="2840">
                  <c:v>-4.6729087829600002E-2</c:v>
                </c:pt>
                <c:pt idx="2841">
                  <c:v>-4.6729087829600002E-2</c:v>
                </c:pt>
                <c:pt idx="2842">
                  <c:v>-4.6729087829600002E-2</c:v>
                </c:pt>
                <c:pt idx="2843">
                  <c:v>-4.4126927852600001E-2</c:v>
                </c:pt>
                <c:pt idx="2844">
                  <c:v>-4.0147066116299999E-2</c:v>
                </c:pt>
                <c:pt idx="2845">
                  <c:v>-4.0147066116299999E-2</c:v>
                </c:pt>
                <c:pt idx="2846">
                  <c:v>-3.1214118003800001E-2</c:v>
                </c:pt>
                <c:pt idx="2847">
                  <c:v>-3.1214118003800001E-2</c:v>
                </c:pt>
                <c:pt idx="2848">
                  <c:v>-2.64287590981E-2</c:v>
                </c:pt>
                <c:pt idx="2849">
                  <c:v>-2.12834179401E-2</c:v>
                </c:pt>
                <c:pt idx="2850">
                  <c:v>-2.12834179401E-2</c:v>
                </c:pt>
                <c:pt idx="2851">
                  <c:v>-2.12834179401E-2</c:v>
                </c:pt>
                <c:pt idx="2852">
                  <c:v>-1.68264210224E-2</c:v>
                </c:pt>
                <c:pt idx="2853">
                  <c:v>-1.68264210224E-2</c:v>
                </c:pt>
                <c:pt idx="2854">
                  <c:v>-1.68264210224E-2</c:v>
                </c:pt>
                <c:pt idx="2855">
                  <c:v>-8.0830454826399997E-3</c:v>
                </c:pt>
                <c:pt idx="2856">
                  <c:v>1.22530460358E-2</c:v>
                </c:pt>
                <c:pt idx="2857">
                  <c:v>1.22530460358E-2</c:v>
                </c:pt>
                <c:pt idx="2858">
                  <c:v>4.6663910150499997E-2</c:v>
                </c:pt>
                <c:pt idx="2859">
                  <c:v>7.1015328168899994E-2</c:v>
                </c:pt>
                <c:pt idx="2860">
                  <c:v>7.1015328168899994E-2</c:v>
                </c:pt>
                <c:pt idx="2861">
                  <c:v>7.1015328168899994E-2</c:v>
                </c:pt>
                <c:pt idx="2862">
                  <c:v>7.1015328168899994E-2</c:v>
                </c:pt>
                <c:pt idx="2863">
                  <c:v>0.11082702875100001</c:v>
                </c:pt>
                <c:pt idx="2864">
                  <c:v>0.11082702875100001</c:v>
                </c:pt>
                <c:pt idx="2865">
                  <c:v>0.14282476901999999</c:v>
                </c:pt>
                <c:pt idx="2866">
                  <c:v>0.14282476901999999</c:v>
                </c:pt>
                <c:pt idx="2867">
                  <c:v>0.172039747238</c:v>
                </c:pt>
                <c:pt idx="2868">
                  <c:v>0.172039747238</c:v>
                </c:pt>
                <c:pt idx="2869">
                  <c:v>0.206759363413</c:v>
                </c:pt>
                <c:pt idx="2870">
                  <c:v>0.206759363413</c:v>
                </c:pt>
                <c:pt idx="2871">
                  <c:v>0.241108432412</c:v>
                </c:pt>
                <c:pt idx="2872">
                  <c:v>0.241108432412</c:v>
                </c:pt>
                <c:pt idx="2873">
                  <c:v>0.281021878123</c:v>
                </c:pt>
                <c:pt idx="2874">
                  <c:v>0.31922746449700001</c:v>
                </c:pt>
                <c:pt idx="2875">
                  <c:v>0.31922746449700001</c:v>
                </c:pt>
                <c:pt idx="2876">
                  <c:v>0.33242525160300002</c:v>
                </c:pt>
                <c:pt idx="2877">
                  <c:v>0.33242525160300002</c:v>
                </c:pt>
                <c:pt idx="2878">
                  <c:v>0.38512517511799998</c:v>
                </c:pt>
                <c:pt idx="2879">
                  <c:v>0.38512517511799998</c:v>
                </c:pt>
                <c:pt idx="2880">
                  <c:v>0.38628527894600001</c:v>
                </c:pt>
                <c:pt idx="2881">
                  <c:v>0.38628527894600001</c:v>
                </c:pt>
                <c:pt idx="2882">
                  <c:v>0.37188123539099999</c:v>
                </c:pt>
                <c:pt idx="2883">
                  <c:v>0.37188123539099999</c:v>
                </c:pt>
                <c:pt idx="2884">
                  <c:v>0.37188123539099999</c:v>
                </c:pt>
                <c:pt idx="2885">
                  <c:v>0.36071850359399998</c:v>
                </c:pt>
                <c:pt idx="2886">
                  <c:v>0.36071850359399998</c:v>
                </c:pt>
                <c:pt idx="2887">
                  <c:v>0.32416240871000002</c:v>
                </c:pt>
                <c:pt idx="2888">
                  <c:v>0.26987256109699997</c:v>
                </c:pt>
                <c:pt idx="2889">
                  <c:v>0.225987270474</c:v>
                </c:pt>
                <c:pt idx="2890">
                  <c:v>0.225987270474</c:v>
                </c:pt>
                <c:pt idx="2891">
                  <c:v>0.225987270474</c:v>
                </c:pt>
                <c:pt idx="2892">
                  <c:v>0.17795547843000001</c:v>
                </c:pt>
                <c:pt idx="2893">
                  <c:v>0.17795547843000001</c:v>
                </c:pt>
                <c:pt idx="2894">
                  <c:v>0.15776795148799999</c:v>
                </c:pt>
                <c:pt idx="2895">
                  <c:v>0.13383775949500001</c:v>
                </c:pt>
                <c:pt idx="2896">
                  <c:v>0.13383775949500001</c:v>
                </c:pt>
                <c:pt idx="2897">
                  <c:v>0.102725505829</c:v>
                </c:pt>
                <c:pt idx="2898">
                  <c:v>0.102725505829</c:v>
                </c:pt>
                <c:pt idx="2899">
                  <c:v>8.7397456169099996E-2</c:v>
                </c:pt>
                <c:pt idx="2900">
                  <c:v>8.7397456169099996E-2</c:v>
                </c:pt>
                <c:pt idx="2901">
                  <c:v>6.7184150218999997E-2</c:v>
                </c:pt>
                <c:pt idx="2902">
                  <c:v>6.7184150218999997E-2</c:v>
                </c:pt>
                <c:pt idx="2903">
                  <c:v>2.95941531658E-2</c:v>
                </c:pt>
                <c:pt idx="2904">
                  <c:v>1.0658204555499999E-2</c:v>
                </c:pt>
                <c:pt idx="2905">
                  <c:v>1.0658204555499999E-2</c:v>
                </c:pt>
                <c:pt idx="2906">
                  <c:v>-1.90985798836E-2</c:v>
                </c:pt>
                <c:pt idx="2907">
                  <c:v>-1.90985798836E-2</c:v>
                </c:pt>
                <c:pt idx="2908">
                  <c:v>-1.90985798836E-2</c:v>
                </c:pt>
                <c:pt idx="2909">
                  <c:v>-1.90985798836E-2</c:v>
                </c:pt>
                <c:pt idx="2910">
                  <c:v>-3.1916081905399997E-2</c:v>
                </c:pt>
                <c:pt idx="2911">
                  <c:v>-3.1916081905399997E-2</c:v>
                </c:pt>
                <c:pt idx="2912">
                  <c:v>-3.9103060960799997E-2</c:v>
                </c:pt>
                <c:pt idx="2913">
                  <c:v>-3.9103060960799997E-2</c:v>
                </c:pt>
                <c:pt idx="2914">
                  <c:v>-4.0731996297799999E-2</c:v>
                </c:pt>
                <c:pt idx="2915">
                  <c:v>-4.0731996297799999E-2</c:v>
                </c:pt>
                <c:pt idx="2916">
                  <c:v>-4.1162788867999997E-2</c:v>
                </c:pt>
                <c:pt idx="2917">
                  <c:v>-4.0567845106100002E-2</c:v>
                </c:pt>
                <c:pt idx="2918">
                  <c:v>-4.0567845106100002E-2</c:v>
                </c:pt>
                <c:pt idx="2919">
                  <c:v>-4.0567845106100002E-2</c:v>
                </c:pt>
                <c:pt idx="2920">
                  <c:v>-3.9492726325999997E-2</c:v>
                </c:pt>
                <c:pt idx="2921">
                  <c:v>-3.9492726325999997E-2</c:v>
                </c:pt>
                <c:pt idx="2922">
                  <c:v>-3.7894546985599999E-2</c:v>
                </c:pt>
                <c:pt idx="2923">
                  <c:v>-3.5643219947800002E-2</c:v>
                </c:pt>
                <c:pt idx="2924">
                  <c:v>-3.5643219947800002E-2</c:v>
                </c:pt>
                <c:pt idx="2925">
                  <c:v>-3.5643219947800002E-2</c:v>
                </c:pt>
                <c:pt idx="2926">
                  <c:v>-3.32786440849E-2</c:v>
                </c:pt>
                <c:pt idx="2927">
                  <c:v>-3.0917674303099999E-2</c:v>
                </c:pt>
                <c:pt idx="2928">
                  <c:v>-3.0917674303099999E-2</c:v>
                </c:pt>
                <c:pt idx="2929">
                  <c:v>-2.89880931377E-2</c:v>
                </c:pt>
                <c:pt idx="2930">
                  <c:v>-2.89880931377E-2</c:v>
                </c:pt>
                <c:pt idx="2931">
                  <c:v>-2.7517795562699999E-2</c:v>
                </c:pt>
                <c:pt idx="2932">
                  <c:v>-2.7517795562699999E-2</c:v>
                </c:pt>
                <c:pt idx="2933">
                  <c:v>-2.7517795562699999E-2</c:v>
                </c:pt>
                <c:pt idx="2934">
                  <c:v>-2.63964235783E-2</c:v>
                </c:pt>
                <c:pt idx="2935">
                  <c:v>-2.5652915239299998E-2</c:v>
                </c:pt>
                <c:pt idx="2936">
                  <c:v>-2.5652915239299998E-2</c:v>
                </c:pt>
                <c:pt idx="2937">
                  <c:v>-2.5174736976599998E-2</c:v>
                </c:pt>
                <c:pt idx="2938">
                  <c:v>-2.5174736976599998E-2</c:v>
                </c:pt>
                <c:pt idx="2939">
                  <c:v>-2.4899959564199999E-2</c:v>
                </c:pt>
                <c:pt idx="2940">
                  <c:v>-2.4899959564199999E-2</c:v>
                </c:pt>
                <c:pt idx="2941">
                  <c:v>-2.45114564896E-2</c:v>
                </c:pt>
                <c:pt idx="2942">
                  <c:v>-2.45114564896E-2</c:v>
                </c:pt>
                <c:pt idx="2943">
                  <c:v>-2.4134188890500001E-2</c:v>
                </c:pt>
                <c:pt idx="2944">
                  <c:v>-2.4134188890500001E-2</c:v>
                </c:pt>
                <c:pt idx="2945">
                  <c:v>-2.37182378769E-2</c:v>
                </c:pt>
                <c:pt idx="2946">
                  <c:v>-2.37182378769E-2</c:v>
                </c:pt>
                <c:pt idx="2947">
                  <c:v>-2.3008704185499999E-2</c:v>
                </c:pt>
                <c:pt idx="2948">
                  <c:v>-2.21402347088E-2</c:v>
                </c:pt>
                <c:pt idx="2949">
                  <c:v>-2.21402347088E-2</c:v>
                </c:pt>
                <c:pt idx="2950">
                  <c:v>-2.14094817638E-2</c:v>
                </c:pt>
                <c:pt idx="2951">
                  <c:v>-2.14094817638E-2</c:v>
                </c:pt>
                <c:pt idx="2952">
                  <c:v>-2.04531252384E-2</c:v>
                </c:pt>
                <c:pt idx="2953">
                  <c:v>-2.04531252384E-2</c:v>
                </c:pt>
                <c:pt idx="2954">
                  <c:v>-2.04531252384E-2</c:v>
                </c:pt>
                <c:pt idx="2955">
                  <c:v>-2.04531252384E-2</c:v>
                </c:pt>
                <c:pt idx="2956">
                  <c:v>-2.04531252384E-2</c:v>
                </c:pt>
                <c:pt idx="2957">
                  <c:v>-2.04531252384E-2</c:v>
                </c:pt>
                <c:pt idx="2958">
                  <c:v>-1.9213944673499999E-2</c:v>
                </c:pt>
                <c:pt idx="2959">
                  <c:v>-1.7580687999700001E-2</c:v>
                </c:pt>
                <c:pt idx="2960">
                  <c:v>-1.7580687999700001E-2</c:v>
                </c:pt>
                <c:pt idx="2961">
                  <c:v>-1.6269534826299999E-2</c:v>
                </c:pt>
                <c:pt idx="2962">
                  <c:v>-1.53205096722E-2</c:v>
                </c:pt>
                <c:pt idx="2963">
                  <c:v>-1.53205096722E-2</c:v>
                </c:pt>
                <c:pt idx="2964">
                  <c:v>-1.45846605301E-2</c:v>
                </c:pt>
                <c:pt idx="2965">
                  <c:v>-1.45846605301E-2</c:v>
                </c:pt>
                <c:pt idx="2966">
                  <c:v>-1.4017462730400001E-2</c:v>
                </c:pt>
                <c:pt idx="2967">
                  <c:v>-1.4017462730400001E-2</c:v>
                </c:pt>
                <c:pt idx="2968">
                  <c:v>-1.35481953621E-2</c:v>
                </c:pt>
                <c:pt idx="2969">
                  <c:v>-1.31615996361E-2</c:v>
                </c:pt>
                <c:pt idx="2970">
                  <c:v>-1.31615996361E-2</c:v>
                </c:pt>
                <c:pt idx="2971">
                  <c:v>-1.31615996361E-2</c:v>
                </c:pt>
                <c:pt idx="2972">
                  <c:v>-1.28335356712E-2</c:v>
                </c:pt>
                <c:pt idx="2973">
                  <c:v>-1.28335356712E-2</c:v>
                </c:pt>
                <c:pt idx="2974">
                  <c:v>-1.25234723091E-2</c:v>
                </c:pt>
                <c:pt idx="2975">
                  <c:v>-1.25234723091E-2</c:v>
                </c:pt>
                <c:pt idx="2976">
                  <c:v>-1.2188315391500001E-2</c:v>
                </c:pt>
                <c:pt idx="2977">
                  <c:v>-1.1837571859400001E-2</c:v>
                </c:pt>
                <c:pt idx="2978">
                  <c:v>-1.1837571859400001E-2</c:v>
                </c:pt>
                <c:pt idx="2979">
                  <c:v>-1.1421799659699999E-2</c:v>
                </c:pt>
                <c:pt idx="2980">
                  <c:v>-1.1421799659699999E-2</c:v>
                </c:pt>
                <c:pt idx="2981">
                  <c:v>-1.0849654674499999E-2</c:v>
                </c:pt>
                <c:pt idx="2982">
                  <c:v>-1.0849654674499999E-2</c:v>
                </c:pt>
                <c:pt idx="2983">
                  <c:v>-9.6400678157799995E-3</c:v>
                </c:pt>
                <c:pt idx="2984">
                  <c:v>-9.6400678157799995E-3</c:v>
                </c:pt>
                <c:pt idx="2985">
                  <c:v>-9.6400678157799995E-3</c:v>
                </c:pt>
                <c:pt idx="2986">
                  <c:v>-8.5576772689799994E-3</c:v>
                </c:pt>
                <c:pt idx="2987">
                  <c:v>-7.5944066047700003E-3</c:v>
                </c:pt>
                <c:pt idx="2988">
                  <c:v>-7.5944066047700003E-3</c:v>
                </c:pt>
                <c:pt idx="2989">
                  <c:v>-6.42043352127E-3</c:v>
                </c:pt>
                <c:pt idx="2990">
                  <c:v>-6.42043352127E-3</c:v>
                </c:pt>
                <c:pt idx="2991">
                  <c:v>-5.47114014626E-3</c:v>
                </c:pt>
                <c:pt idx="2992">
                  <c:v>-4.71368432045E-3</c:v>
                </c:pt>
                <c:pt idx="2993">
                  <c:v>-4.71368432045E-3</c:v>
                </c:pt>
                <c:pt idx="2994">
                  <c:v>-4.1244328021999999E-3</c:v>
                </c:pt>
                <c:pt idx="2995">
                  <c:v>-4.1244328021999999E-3</c:v>
                </c:pt>
                <c:pt idx="2996">
                  <c:v>-3.6387443542500002E-3</c:v>
                </c:pt>
                <c:pt idx="2997">
                  <c:v>-3.6387443542500002E-3</c:v>
                </c:pt>
                <c:pt idx="2998">
                  <c:v>-3.6387443542500002E-3</c:v>
                </c:pt>
                <c:pt idx="2999">
                  <c:v>-3.2435655593899999E-3</c:v>
                </c:pt>
                <c:pt idx="3000">
                  <c:v>-3.2435655593899999E-3</c:v>
                </c:pt>
                <c:pt idx="3001">
                  <c:v>-3.2435655593899999E-3</c:v>
                </c:pt>
                <c:pt idx="3002">
                  <c:v>-2.8570890426599998E-3</c:v>
                </c:pt>
                <c:pt idx="3003">
                  <c:v>-2.8570890426599998E-3</c:v>
                </c:pt>
                <c:pt idx="3004">
                  <c:v>-2.8570890426599998E-3</c:v>
                </c:pt>
                <c:pt idx="3005">
                  <c:v>-2.3509263992299999E-3</c:v>
                </c:pt>
                <c:pt idx="3006">
                  <c:v>-2.3509263992299999E-3</c:v>
                </c:pt>
                <c:pt idx="3007">
                  <c:v>-1.90135836601E-3</c:v>
                </c:pt>
                <c:pt idx="3008">
                  <c:v>-1.50796771049E-3</c:v>
                </c:pt>
                <c:pt idx="3009">
                  <c:v>-1.50796771049E-3</c:v>
                </c:pt>
                <c:pt idx="3010">
                  <c:v>-1.2415945529900001E-3</c:v>
                </c:pt>
                <c:pt idx="3011">
                  <c:v>-1.2415945529900001E-3</c:v>
                </c:pt>
                <c:pt idx="3012">
                  <c:v>-1.2415945529900001E-3</c:v>
                </c:pt>
                <c:pt idx="3013">
                  <c:v>-1.03956460953E-3</c:v>
                </c:pt>
                <c:pt idx="3014">
                  <c:v>-9.2291831970200001E-4</c:v>
                </c:pt>
                <c:pt idx="3015">
                  <c:v>-9.2291831970200001E-4</c:v>
                </c:pt>
                <c:pt idx="3016">
                  <c:v>-9.2336535453799997E-4</c:v>
                </c:pt>
                <c:pt idx="3017">
                  <c:v>-9.2336535453799997E-4</c:v>
                </c:pt>
                <c:pt idx="3018">
                  <c:v>-9.2336535453799997E-4</c:v>
                </c:pt>
                <c:pt idx="3019">
                  <c:v>-9.2336535453799997E-4</c:v>
                </c:pt>
                <c:pt idx="3020">
                  <c:v>-1.2895464897199999E-3</c:v>
                </c:pt>
                <c:pt idx="3021">
                  <c:v>-1.2895464897199999E-3</c:v>
                </c:pt>
                <c:pt idx="3022">
                  <c:v>-1.5091001987499999E-3</c:v>
                </c:pt>
                <c:pt idx="3023">
                  <c:v>-1.6983151435900001E-3</c:v>
                </c:pt>
                <c:pt idx="3024">
                  <c:v>-1.9167363643599999E-3</c:v>
                </c:pt>
                <c:pt idx="3025">
                  <c:v>-1.9167363643599999E-3</c:v>
                </c:pt>
                <c:pt idx="3026">
                  <c:v>-1.9167363643599999E-3</c:v>
                </c:pt>
                <c:pt idx="3027">
                  <c:v>-2.1295249462099999E-3</c:v>
                </c:pt>
                <c:pt idx="3028">
                  <c:v>-2.1295249462099999E-3</c:v>
                </c:pt>
                <c:pt idx="3029">
                  <c:v>-2.3228526115399999E-3</c:v>
                </c:pt>
                <c:pt idx="3030">
                  <c:v>-2.4881660938300002E-3</c:v>
                </c:pt>
                <c:pt idx="3031">
                  <c:v>-2.4881660938300002E-3</c:v>
                </c:pt>
                <c:pt idx="3032">
                  <c:v>-2.61944532394E-3</c:v>
                </c:pt>
                <c:pt idx="3033">
                  <c:v>-2.61944532394E-3</c:v>
                </c:pt>
                <c:pt idx="3034">
                  <c:v>-2.61944532394E-3</c:v>
                </c:pt>
                <c:pt idx="3035">
                  <c:v>-2.7546286582900001E-3</c:v>
                </c:pt>
                <c:pt idx="3036">
                  <c:v>-2.87312269211E-3</c:v>
                </c:pt>
                <c:pt idx="3037">
                  <c:v>-2.87312269211E-3</c:v>
                </c:pt>
                <c:pt idx="3038">
                  <c:v>-2.87312269211E-3</c:v>
                </c:pt>
                <c:pt idx="3039">
                  <c:v>-3.0665993690499999E-3</c:v>
                </c:pt>
                <c:pt idx="3040">
                  <c:v>-3.2648146152499998E-3</c:v>
                </c:pt>
                <c:pt idx="3041">
                  <c:v>-3.2648146152499998E-3</c:v>
                </c:pt>
                <c:pt idx="3042">
                  <c:v>-3.6918520927399999E-3</c:v>
                </c:pt>
                <c:pt idx="3043">
                  <c:v>-4.1899681091299998E-3</c:v>
                </c:pt>
                <c:pt idx="3044">
                  <c:v>-4.1899681091299998E-3</c:v>
                </c:pt>
                <c:pt idx="3045">
                  <c:v>-4.1899681091299998E-3</c:v>
                </c:pt>
                <c:pt idx="3046">
                  <c:v>-4.1899681091299998E-3</c:v>
                </c:pt>
                <c:pt idx="3047">
                  <c:v>-4.1899681091299998E-3</c:v>
                </c:pt>
                <c:pt idx="3048">
                  <c:v>-5.0887763500199997E-3</c:v>
                </c:pt>
                <c:pt idx="3049">
                  <c:v>-5.0887763500199997E-3</c:v>
                </c:pt>
                <c:pt idx="3050">
                  <c:v>-6.0220360755900001E-3</c:v>
                </c:pt>
                <c:pt idx="3051">
                  <c:v>-6.90197944641E-3</c:v>
                </c:pt>
                <c:pt idx="3052">
                  <c:v>-6.90197944641E-3</c:v>
                </c:pt>
                <c:pt idx="3053">
                  <c:v>-6.90197944641E-3</c:v>
                </c:pt>
                <c:pt idx="3054">
                  <c:v>-7.7044963836700002E-3</c:v>
                </c:pt>
                <c:pt idx="3055">
                  <c:v>-8.3968341350600002E-3</c:v>
                </c:pt>
                <c:pt idx="3056">
                  <c:v>-8.3968341350600002E-3</c:v>
                </c:pt>
                <c:pt idx="3057">
                  <c:v>-8.9746713638299992E-3</c:v>
                </c:pt>
                <c:pt idx="3058">
                  <c:v>-8.9746713638299992E-3</c:v>
                </c:pt>
                <c:pt idx="3059">
                  <c:v>-9.44778323174E-3</c:v>
                </c:pt>
                <c:pt idx="3060">
                  <c:v>-9.44778323174E-3</c:v>
                </c:pt>
                <c:pt idx="3061">
                  <c:v>-9.8492801189400004E-3</c:v>
                </c:pt>
                <c:pt idx="3062">
                  <c:v>-1.0230273008299999E-2</c:v>
                </c:pt>
                <c:pt idx="3063">
                  <c:v>-1.0230273008299999E-2</c:v>
                </c:pt>
                <c:pt idx="3064">
                  <c:v>-1.0230273008299999E-2</c:v>
                </c:pt>
                <c:pt idx="3065">
                  <c:v>-1.0532766580599999E-2</c:v>
                </c:pt>
                <c:pt idx="3066">
                  <c:v>-1.0789513588E-2</c:v>
                </c:pt>
                <c:pt idx="3067">
                  <c:v>-1.0789513588E-2</c:v>
                </c:pt>
                <c:pt idx="3068">
                  <c:v>-1.0789513588E-2</c:v>
                </c:pt>
                <c:pt idx="3069">
                  <c:v>-1.10186636448E-2</c:v>
                </c:pt>
                <c:pt idx="3070">
                  <c:v>-1.12103223801E-2</c:v>
                </c:pt>
                <c:pt idx="3071">
                  <c:v>-1.12103223801E-2</c:v>
                </c:pt>
                <c:pt idx="3072">
                  <c:v>-1.12103223801E-2</c:v>
                </c:pt>
                <c:pt idx="3073">
                  <c:v>-1.13659501076E-2</c:v>
                </c:pt>
                <c:pt idx="3074">
                  <c:v>-1.13659501076E-2</c:v>
                </c:pt>
                <c:pt idx="3075">
                  <c:v>-1.15056931973E-2</c:v>
                </c:pt>
                <c:pt idx="3076">
                  <c:v>-1.15056931973E-2</c:v>
                </c:pt>
                <c:pt idx="3077">
                  <c:v>-1.16744935513E-2</c:v>
                </c:pt>
                <c:pt idx="3078">
                  <c:v>-1.18235051632E-2</c:v>
                </c:pt>
                <c:pt idx="3079">
                  <c:v>-1.18235051632E-2</c:v>
                </c:pt>
                <c:pt idx="3080">
                  <c:v>-1.19588971138E-2</c:v>
                </c:pt>
                <c:pt idx="3081">
                  <c:v>-1.19588971138E-2</c:v>
                </c:pt>
                <c:pt idx="3082">
                  <c:v>-1.19588971138E-2</c:v>
                </c:pt>
                <c:pt idx="3083">
                  <c:v>-1.1951208114599999E-2</c:v>
                </c:pt>
                <c:pt idx="3084">
                  <c:v>-1.18363201618E-2</c:v>
                </c:pt>
                <c:pt idx="3085">
                  <c:v>-1.1446416378E-2</c:v>
                </c:pt>
                <c:pt idx="3086">
                  <c:v>-1.1446416378E-2</c:v>
                </c:pt>
                <c:pt idx="3087">
                  <c:v>-1.1218339204800001E-2</c:v>
                </c:pt>
                <c:pt idx="3088">
                  <c:v>-1.1218339204800001E-2</c:v>
                </c:pt>
                <c:pt idx="3089">
                  <c:v>-1.1218339204800001E-2</c:v>
                </c:pt>
                <c:pt idx="3090">
                  <c:v>-1.1218339204800001E-2</c:v>
                </c:pt>
                <c:pt idx="3091">
                  <c:v>-1.10675692558E-2</c:v>
                </c:pt>
                <c:pt idx="3092">
                  <c:v>-1.10675692558E-2</c:v>
                </c:pt>
                <c:pt idx="3093">
                  <c:v>-1.0989278554900001E-2</c:v>
                </c:pt>
                <c:pt idx="3094">
                  <c:v>-1.0989278554900001E-2</c:v>
                </c:pt>
                <c:pt idx="3095">
                  <c:v>-1.0957300663E-2</c:v>
                </c:pt>
                <c:pt idx="3096">
                  <c:v>-1.0806530714E-2</c:v>
                </c:pt>
                <c:pt idx="3097">
                  <c:v>-1.0806530714E-2</c:v>
                </c:pt>
                <c:pt idx="3098">
                  <c:v>-1.0743588209199999E-2</c:v>
                </c:pt>
                <c:pt idx="3099">
                  <c:v>-1.0743588209199999E-2</c:v>
                </c:pt>
                <c:pt idx="3100">
                  <c:v>-1.07860565186E-2</c:v>
                </c:pt>
                <c:pt idx="3101">
                  <c:v>-1.07860565186E-2</c:v>
                </c:pt>
                <c:pt idx="3102">
                  <c:v>-1.0840862989399999E-2</c:v>
                </c:pt>
                <c:pt idx="3103">
                  <c:v>-1.0840862989399999E-2</c:v>
                </c:pt>
                <c:pt idx="3104">
                  <c:v>-1.0908335447300001E-2</c:v>
                </c:pt>
                <c:pt idx="3105">
                  <c:v>-1.0908335447300001E-2</c:v>
                </c:pt>
                <c:pt idx="3106">
                  <c:v>-1.09870731831E-2</c:v>
                </c:pt>
                <c:pt idx="3107">
                  <c:v>-1.09870731831E-2</c:v>
                </c:pt>
                <c:pt idx="3108">
                  <c:v>-1.11031234264E-2</c:v>
                </c:pt>
                <c:pt idx="3109">
                  <c:v>-1.11031234264E-2</c:v>
                </c:pt>
                <c:pt idx="3110">
                  <c:v>-1.1222839355499999E-2</c:v>
                </c:pt>
                <c:pt idx="3111">
                  <c:v>-1.1222839355499999E-2</c:v>
                </c:pt>
                <c:pt idx="3112">
                  <c:v>-1.14196836948E-2</c:v>
                </c:pt>
                <c:pt idx="3113">
                  <c:v>-1.14196836948E-2</c:v>
                </c:pt>
                <c:pt idx="3114">
                  <c:v>-1.13706290722E-2</c:v>
                </c:pt>
                <c:pt idx="3115">
                  <c:v>-1.13706290722E-2</c:v>
                </c:pt>
                <c:pt idx="3116">
                  <c:v>-1.1348605155900001E-2</c:v>
                </c:pt>
                <c:pt idx="3117">
                  <c:v>-1.1348605155900001E-2</c:v>
                </c:pt>
                <c:pt idx="3118">
                  <c:v>-1.144105196E-2</c:v>
                </c:pt>
                <c:pt idx="3119">
                  <c:v>-1.144105196E-2</c:v>
                </c:pt>
                <c:pt idx="3120">
                  <c:v>-1.15404129028E-2</c:v>
                </c:pt>
                <c:pt idx="3121">
                  <c:v>-1.15404129028E-2</c:v>
                </c:pt>
                <c:pt idx="3122">
                  <c:v>-1.16743445396E-2</c:v>
                </c:pt>
                <c:pt idx="3123">
                  <c:v>-1.18319988251E-2</c:v>
                </c:pt>
                <c:pt idx="3124">
                  <c:v>-1.18319988251E-2</c:v>
                </c:pt>
                <c:pt idx="3125">
                  <c:v>-1.20139122009E-2</c:v>
                </c:pt>
                <c:pt idx="3126">
                  <c:v>-1.20139122009E-2</c:v>
                </c:pt>
                <c:pt idx="3127">
                  <c:v>-1.2224227190000001E-2</c:v>
                </c:pt>
                <c:pt idx="3128">
                  <c:v>-1.2224227190000001E-2</c:v>
                </c:pt>
                <c:pt idx="3129">
                  <c:v>-1.24262869358E-2</c:v>
                </c:pt>
                <c:pt idx="3130">
                  <c:v>-1.24262869358E-2</c:v>
                </c:pt>
                <c:pt idx="3131">
                  <c:v>-1.26110613346E-2</c:v>
                </c:pt>
                <c:pt idx="3132">
                  <c:v>-1.26110613346E-2</c:v>
                </c:pt>
                <c:pt idx="3133">
                  <c:v>-1.2780547142E-2</c:v>
                </c:pt>
                <c:pt idx="3134">
                  <c:v>-1.2780547142E-2</c:v>
                </c:pt>
                <c:pt idx="3135">
                  <c:v>-1.2780547142E-2</c:v>
                </c:pt>
                <c:pt idx="3136">
                  <c:v>-1.2780547142E-2</c:v>
                </c:pt>
                <c:pt idx="3137">
                  <c:v>-1.2780547142E-2</c:v>
                </c:pt>
                <c:pt idx="3138">
                  <c:v>-1.29180252552E-2</c:v>
                </c:pt>
                <c:pt idx="3139">
                  <c:v>-1.30665004253E-2</c:v>
                </c:pt>
                <c:pt idx="3140">
                  <c:v>-1.32149159908E-2</c:v>
                </c:pt>
                <c:pt idx="3141">
                  <c:v>-1.32149159908E-2</c:v>
                </c:pt>
                <c:pt idx="3142">
                  <c:v>-1.32149159908E-2</c:v>
                </c:pt>
                <c:pt idx="3143">
                  <c:v>-1.33729577065E-2</c:v>
                </c:pt>
                <c:pt idx="3144">
                  <c:v>-1.33729577065E-2</c:v>
                </c:pt>
                <c:pt idx="3145">
                  <c:v>-1.3494551181800001E-2</c:v>
                </c:pt>
                <c:pt idx="3146">
                  <c:v>-1.36095583439E-2</c:v>
                </c:pt>
                <c:pt idx="3147">
                  <c:v>-1.36095583439E-2</c:v>
                </c:pt>
                <c:pt idx="3148">
                  <c:v>-1.36095583439E-2</c:v>
                </c:pt>
                <c:pt idx="3149">
                  <c:v>-1.37910544872E-2</c:v>
                </c:pt>
                <c:pt idx="3150">
                  <c:v>-1.37910544872E-2</c:v>
                </c:pt>
                <c:pt idx="3151">
                  <c:v>-1.3992875814400001E-2</c:v>
                </c:pt>
                <c:pt idx="3152">
                  <c:v>-1.4226347207999999E-2</c:v>
                </c:pt>
                <c:pt idx="3153">
                  <c:v>-1.4226347207999999E-2</c:v>
                </c:pt>
                <c:pt idx="3154">
                  <c:v>-1.4484047889699999E-2</c:v>
                </c:pt>
                <c:pt idx="3155">
                  <c:v>-1.4484047889699999E-2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6-1 11h17m14s'!$E$1</c:f>
              <c:strCache>
                <c:ptCount val="1"/>
                <c:pt idx="0">
                  <c:v>Step Count</c:v>
                </c:pt>
              </c:strCache>
            </c:strRef>
          </c:tx>
          <c:marker>
            <c:symbol val="none"/>
          </c:marker>
          <c:xVal>
            <c:numRef>
              <c:f>'output 6-1 11h17m14s'!$A$2:$A$3157</c:f>
              <c:numCache>
                <c:formatCode>General</c:formatCode>
                <c:ptCount val="31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3007</c:v>
                </c:pt>
                <c:pt idx="2948">
                  <c:v>3008</c:v>
                </c:pt>
                <c:pt idx="2949">
                  <c:v>3009</c:v>
                </c:pt>
                <c:pt idx="2950">
                  <c:v>3010</c:v>
                </c:pt>
                <c:pt idx="2951">
                  <c:v>3011</c:v>
                </c:pt>
                <c:pt idx="2952">
                  <c:v>3012</c:v>
                </c:pt>
                <c:pt idx="2953">
                  <c:v>3013</c:v>
                </c:pt>
                <c:pt idx="2954">
                  <c:v>3014</c:v>
                </c:pt>
                <c:pt idx="2955">
                  <c:v>3015</c:v>
                </c:pt>
                <c:pt idx="2956">
                  <c:v>3016</c:v>
                </c:pt>
                <c:pt idx="2957">
                  <c:v>3017</c:v>
                </c:pt>
                <c:pt idx="2958">
                  <c:v>3018</c:v>
                </c:pt>
                <c:pt idx="2959">
                  <c:v>3019</c:v>
                </c:pt>
                <c:pt idx="2960">
                  <c:v>3020</c:v>
                </c:pt>
                <c:pt idx="2961">
                  <c:v>3021</c:v>
                </c:pt>
                <c:pt idx="2962">
                  <c:v>3022</c:v>
                </c:pt>
                <c:pt idx="2963">
                  <c:v>3023</c:v>
                </c:pt>
                <c:pt idx="2964">
                  <c:v>3024</c:v>
                </c:pt>
                <c:pt idx="2965">
                  <c:v>3025</c:v>
                </c:pt>
                <c:pt idx="2966">
                  <c:v>3026</c:v>
                </c:pt>
                <c:pt idx="2967">
                  <c:v>3027</c:v>
                </c:pt>
                <c:pt idx="2968">
                  <c:v>3028</c:v>
                </c:pt>
                <c:pt idx="2969">
                  <c:v>3029</c:v>
                </c:pt>
                <c:pt idx="2970">
                  <c:v>3030</c:v>
                </c:pt>
                <c:pt idx="2971">
                  <c:v>3031</c:v>
                </c:pt>
                <c:pt idx="2972">
                  <c:v>3032</c:v>
                </c:pt>
                <c:pt idx="2973">
                  <c:v>3033</c:v>
                </c:pt>
                <c:pt idx="2974">
                  <c:v>3034</c:v>
                </c:pt>
                <c:pt idx="2975">
                  <c:v>3035</c:v>
                </c:pt>
                <c:pt idx="2976">
                  <c:v>3036</c:v>
                </c:pt>
                <c:pt idx="2977">
                  <c:v>3037</c:v>
                </c:pt>
                <c:pt idx="2978">
                  <c:v>3038</c:v>
                </c:pt>
                <c:pt idx="2979">
                  <c:v>3039</c:v>
                </c:pt>
                <c:pt idx="2980">
                  <c:v>3040</c:v>
                </c:pt>
                <c:pt idx="2981">
                  <c:v>3041</c:v>
                </c:pt>
                <c:pt idx="2982">
                  <c:v>3042</c:v>
                </c:pt>
                <c:pt idx="2983">
                  <c:v>3043</c:v>
                </c:pt>
                <c:pt idx="2984">
                  <c:v>3044</c:v>
                </c:pt>
                <c:pt idx="2985">
                  <c:v>3045</c:v>
                </c:pt>
                <c:pt idx="2986">
                  <c:v>3046</c:v>
                </c:pt>
                <c:pt idx="2987">
                  <c:v>3047</c:v>
                </c:pt>
                <c:pt idx="2988">
                  <c:v>3048</c:v>
                </c:pt>
                <c:pt idx="2989">
                  <c:v>3049</c:v>
                </c:pt>
                <c:pt idx="2990">
                  <c:v>3050</c:v>
                </c:pt>
                <c:pt idx="2991">
                  <c:v>3051</c:v>
                </c:pt>
                <c:pt idx="2992">
                  <c:v>3052</c:v>
                </c:pt>
                <c:pt idx="2993">
                  <c:v>3053</c:v>
                </c:pt>
                <c:pt idx="2994">
                  <c:v>3054</c:v>
                </c:pt>
                <c:pt idx="2995">
                  <c:v>3055</c:v>
                </c:pt>
                <c:pt idx="2996">
                  <c:v>3056</c:v>
                </c:pt>
                <c:pt idx="2997">
                  <c:v>3057</c:v>
                </c:pt>
                <c:pt idx="2998">
                  <c:v>3058</c:v>
                </c:pt>
                <c:pt idx="2999">
                  <c:v>3059</c:v>
                </c:pt>
                <c:pt idx="3000">
                  <c:v>3060</c:v>
                </c:pt>
                <c:pt idx="3001">
                  <c:v>3061</c:v>
                </c:pt>
                <c:pt idx="3002">
                  <c:v>3062</c:v>
                </c:pt>
                <c:pt idx="3003">
                  <c:v>3063</c:v>
                </c:pt>
                <c:pt idx="3004">
                  <c:v>3064</c:v>
                </c:pt>
                <c:pt idx="3005">
                  <c:v>3065</c:v>
                </c:pt>
                <c:pt idx="3006">
                  <c:v>3066</c:v>
                </c:pt>
                <c:pt idx="3007">
                  <c:v>3067</c:v>
                </c:pt>
                <c:pt idx="3008">
                  <c:v>3068</c:v>
                </c:pt>
                <c:pt idx="3009">
                  <c:v>3069</c:v>
                </c:pt>
                <c:pt idx="3010">
                  <c:v>3070</c:v>
                </c:pt>
                <c:pt idx="3011">
                  <c:v>3071</c:v>
                </c:pt>
                <c:pt idx="3012">
                  <c:v>3072</c:v>
                </c:pt>
                <c:pt idx="3013">
                  <c:v>3073</c:v>
                </c:pt>
                <c:pt idx="3014">
                  <c:v>3074</c:v>
                </c:pt>
                <c:pt idx="3015">
                  <c:v>3075</c:v>
                </c:pt>
                <c:pt idx="3016">
                  <c:v>3076</c:v>
                </c:pt>
                <c:pt idx="3017">
                  <c:v>3077</c:v>
                </c:pt>
                <c:pt idx="3018">
                  <c:v>3078</c:v>
                </c:pt>
                <c:pt idx="3019">
                  <c:v>3079</c:v>
                </c:pt>
                <c:pt idx="3020">
                  <c:v>3080</c:v>
                </c:pt>
                <c:pt idx="3021">
                  <c:v>3081</c:v>
                </c:pt>
                <c:pt idx="3022">
                  <c:v>3082</c:v>
                </c:pt>
                <c:pt idx="3023">
                  <c:v>3083</c:v>
                </c:pt>
                <c:pt idx="3024">
                  <c:v>3084</c:v>
                </c:pt>
                <c:pt idx="3025">
                  <c:v>3085</c:v>
                </c:pt>
                <c:pt idx="3026">
                  <c:v>3086</c:v>
                </c:pt>
                <c:pt idx="3027">
                  <c:v>3087</c:v>
                </c:pt>
                <c:pt idx="3028">
                  <c:v>3088</c:v>
                </c:pt>
                <c:pt idx="3029">
                  <c:v>3089</c:v>
                </c:pt>
                <c:pt idx="3030">
                  <c:v>3090</c:v>
                </c:pt>
                <c:pt idx="3031">
                  <c:v>3091</c:v>
                </c:pt>
                <c:pt idx="3032">
                  <c:v>3092</c:v>
                </c:pt>
                <c:pt idx="3033">
                  <c:v>3093</c:v>
                </c:pt>
                <c:pt idx="3034">
                  <c:v>3094</c:v>
                </c:pt>
                <c:pt idx="3035">
                  <c:v>3095</c:v>
                </c:pt>
                <c:pt idx="3036">
                  <c:v>3096</c:v>
                </c:pt>
                <c:pt idx="3037">
                  <c:v>3097</c:v>
                </c:pt>
                <c:pt idx="3038">
                  <c:v>3098</c:v>
                </c:pt>
                <c:pt idx="3039">
                  <c:v>3099</c:v>
                </c:pt>
                <c:pt idx="3040">
                  <c:v>3100</c:v>
                </c:pt>
                <c:pt idx="3041">
                  <c:v>3101</c:v>
                </c:pt>
                <c:pt idx="3042">
                  <c:v>3102</c:v>
                </c:pt>
                <c:pt idx="3043">
                  <c:v>3103</c:v>
                </c:pt>
                <c:pt idx="3044">
                  <c:v>3104</c:v>
                </c:pt>
                <c:pt idx="3045">
                  <c:v>3105</c:v>
                </c:pt>
                <c:pt idx="3046">
                  <c:v>3106</c:v>
                </c:pt>
                <c:pt idx="3047">
                  <c:v>3107</c:v>
                </c:pt>
                <c:pt idx="3048">
                  <c:v>3108</c:v>
                </c:pt>
                <c:pt idx="3049">
                  <c:v>3109</c:v>
                </c:pt>
                <c:pt idx="3050">
                  <c:v>3110</c:v>
                </c:pt>
                <c:pt idx="3051">
                  <c:v>3111</c:v>
                </c:pt>
                <c:pt idx="3052">
                  <c:v>3112</c:v>
                </c:pt>
                <c:pt idx="3053">
                  <c:v>3113</c:v>
                </c:pt>
                <c:pt idx="3054">
                  <c:v>3114</c:v>
                </c:pt>
                <c:pt idx="3055">
                  <c:v>3115</c:v>
                </c:pt>
                <c:pt idx="3056">
                  <c:v>3116</c:v>
                </c:pt>
                <c:pt idx="3057">
                  <c:v>3117</c:v>
                </c:pt>
                <c:pt idx="3058">
                  <c:v>3118</c:v>
                </c:pt>
                <c:pt idx="3059">
                  <c:v>3119</c:v>
                </c:pt>
                <c:pt idx="3060">
                  <c:v>3120</c:v>
                </c:pt>
                <c:pt idx="3061">
                  <c:v>3121</c:v>
                </c:pt>
                <c:pt idx="3062">
                  <c:v>3122</c:v>
                </c:pt>
                <c:pt idx="3063">
                  <c:v>3123</c:v>
                </c:pt>
                <c:pt idx="3064">
                  <c:v>3124</c:v>
                </c:pt>
                <c:pt idx="3065">
                  <c:v>3125</c:v>
                </c:pt>
                <c:pt idx="3066">
                  <c:v>3126</c:v>
                </c:pt>
                <c:pt idx="3067">
                  <c:v>3127</c:v>
                </c:pt>
                <c:pt idx="3068">
                  <c:v>3128</c:v>
                </c:pt>
                <c:pt idx="3069">
                  <c:v>3129</c:v>
                </c:pt>
                <c:pt idx="3070">
                  <c:v>3130</c:v>
                </c:pt>
                <c:pt idx="3071">
                  <c:v>3131</c:v>
                </c:pt>
                <c:pt idx="3072">
                  <c:v>3132</c:v>
                </c:pt>
                <c:pt idx="3073">
                  <c:v>3133</c:v>
                </c:pt>
                <c:pt idx="3074">
                  <c:v>3134</c:v>
                </c:pt>
                <c:pt idx="3075">
                  <c:v>3135</c:v>
                </c:pt>
                <c:pt idx="3076">
                  <c:v>3136</c:v>
                </c:pt>
                <c:pt idx="3077">
                  <c:v>3137</c:v>
                </c:pt>
                <c:pt idx="3078">
                  <c:v>3138</c:v>
                </c:pt>
                <c:pt idx="3079">
                  <c:v>3139</c:v>
                </c:pt>
                <c:pt idx="3080">
                  <c:v>3140</c:v>
                </c:pt>
                <c:pt idx="3081">
                  <c:v>3141</c:v>
                </c:pt>
                <c:pt idx="3082">
                  <c:v>3142</c:v>
                </c:pt>
                <c:pt idx="3083">
                  <c:v>3143</c:v>
                </c:pt>
                <c:pt idx="3084">
                  <c:v>3144</c:v>
                </c:pt>
                <c:pt idx="3085">
                  <c:v>3145</c:v>
                </c:pt>
                <c:pt idx="3086">
                  <c:v>3146</c:v>
                </c:pt>
                <c:pt idx="3087">
                  <c:v>3147</c:v>
                </c:pt>
                <c:pt idx="3088">
                  <c:v>3148</c:v>
                </c:pt>
                <c:pt idx="3089">
                  <c:v>3149</c:v>
                </c:pt>
                <c:pt idx="3090">
                  <c:v>3150</c:v>
                </c:pt>
                <c:pt idx="3091">
                  <c:v>3151</c:v>
                </c:pt>
                <c:pt idx="3092">
                  <c:v>3152</c:v>
                </c:pt>
                <c:pt idx="3093">
                  <c:v>3153</c:v>
                </c:pt>
                <c:pt idx="3094">
                  <c:v>3154</c:v>
                </c:pt>
                <c:pt idx="3095">
                  <c:v>3155</c:v>
                </c:pt>
                <c:pt idx="3096">
                  <c:v>3156</c:v>
                </c:pt>
                <c:pt idx="3097">
                  <c:v>3157</c:v>
                </c:pt>
                <c:pt idx="3098">
                  <c:v>3158</c:v>
                </c:pt>
                <c:pt idx="3099">
                  <c:v>3159</c:v>
                </c:pt>
                <c:pt idx="3100">
                  <c:v>3160</c:v>
                </c:pt>
                <c:pt idx="3101">
                  <c:v>3161</c:v>
                </c:pt>
                <c:pt idx="3102">
                  <c:v>3162</c:v>
                </c:pt>
                <c:pt idx="3103">
                  <c:v>3163</c:v>
                </c:pt>
                <c:pt idx="3104">
                  <c:v>3164</c:v>
                </c:pt>
                <c:pt idx="3105">
                  <c:v>3165</c:v>
                </c:pt>
                <c:pt idx="3106">
                  <c:v>3166</c:v>
                </c:pt>
                <c:pt idx="3107">
                  <c:v>3167</c:v>
                </c:pt>
                <c:pt idx="3108">
                  <c:v>3168</c:v>
                </c:pt>
                <c:pt idx="3109">
                  <c:v>3169</c:v>
                </c:pt>
                <c:pt idx="3110">
                  <c:v>3170</c:v>
                </c:pt>
                <c:pt idx="3111">
                  <c:v>3171</c:v>
                </c:pt>
                <c:pt idx="3112">
                  <c:v>3172</c:v>
                </c:pt>
                <c:pt idx="3113">
                  <c:v>3173</c:v>
                </c:pt>
                <c:pt idx="3114">
                  <c:v>3174</c:v>
                </c:pt>
                <c:pt idx="3115">
                  <c:v>3175</c:v>
                </c:pt>
                <c:pt idx="3116">
                  <c:v>3176</c:v>
                </c:pt>
                <c:pt idx="3117">
                  <c:v>3177</c:v>
                </c:pt>
                <c:pt idx="3118">
                  <c:v>3178</c:v>
                </c:pt>
                <c:pt idx="3119">
                  <c:v>3179</c:v>
                </c:pt>
                <c:pt idx="3120">
                  <c:v>3180</c:v>
                </c:pt>
                <c:pt idx="3121">
                  <c:v>3181</c:v>
                </c:pt>
                <c:pt idx="3122">
                  <c:v>3182</c:v>
                </c:pt>
                <c:pt idx="3123">
                  <c:v>3183</c:v>
                </c:pt>
                <c:pt idx="3124">
                  <c:v>3184</c:v>
                </c:pt>
                <c:pt idx="3125">
                  <c:v>3185</c:v>
                </c:pt>
                <c:pt idx="3126">
                  <c:v>3186</c:v>
                </c:pt>
                <c:pt idx="3127">
                  <c:v>3187</c:v>
                </c:pt>
                <c:pt idx="3128">
                  <c:v>3188</c:v>
                </c:pt>
                <c:pt idx="3129">
                  <c:v>3189</c:v>
                </c:pt>
                <c:pt idx="3130">
                  <c:v>3190</c:v>
                </c:pt>
                <c:pt idx="3131">
                  <c:v>3191</c:v>
                </c:pt>
                <c:pt idx="3132">
                  <c:v>3192</c:v>
                </c:pt>
                <c:pt idx="3133">
                  <c:v>3193</c:v>
                </c:pt>
                <c:pt idx="3134">
                  <c:v>3194</c:v>
                </c:pt>
                <c:pt idx="3135">
                  <c:v>3195</c:v>
                </c:pt>
                <c:pt idx="3136">
                  <c:v>3196</c:v>
                </c:pt>
                <c:pt idx="3137">
                  <c:v>3197</c:v>
                </c:pt>
                <c:pt idx="3138">
                  <c:v>3198</c:v>
                </c:pt>
                <c:pt idx="3139">
                  <c:v>3199</c:v>
                </c:pt>
                <c:pt idx="3140">
                  <c:v>3200</c:v>
                </c:pt>
                <c:pt idx="3141">
                  <c:v>3201</c:v>
                </c:pt>
                <c:pt idx="3142">
                  <c:v>3202</c:v>
                </c:pt>
                <c:pt idx="3143">
                  <c:v>3203</c:v>
                </c:pt>
                <c:pt idx="3144">
                  <c:v>3204</c:v>
                </c:pt>
                <c:pt idx="3145">
                  <c:v>3205</c:v>
                </c:pt>
                <c:pt idx="3146">
                  <c:v>3206</c:v>
                </c:pt>
                <c:pt idx="3147">
                  <c:v>3207</c:v>
                </c:pt>
                <c:pt idx="3148">
                  <c:v>3208</c:v>
                </c:pt>
                <c:pt idx="3149">
                  <c:v>3209</c:v>
                </c:pt>
                <c:pt idx="3150">
                  <c:v>3210</c:v>
                </c:pt>
                <c:pt idx="3151">
                  <c:v>3211</c:v>
                </c:pt>
                <c:pt idx="3152">
                  <c:v>3212</c:v>
                </c:pt>
                <c:pt idx="3153">
                  <c:v>3213</c:v>
                </c:pt>
                <c:pt idx="3154">
                  <c:v>3214</c:v>
                </c:pt>
                <c:pt idx="3155">
                  <c:v>3215</c:v>
                </c:pt>
              </c:numCache>
            </c:numRef>
          </c:xVal>
          <c:yVal>
            <c:numRef>
              <c:f>'output 6-1 11h17m14s'!$E$2:$E$3157</c:f>
              <c:numCache>
                <c:formatCode>General</c:formatCode>
                <c:ptCount val="3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14</c:v>
                </c:pt>
                <c:pt idx="1122">
                  <c:v>14</c:v>
                </c:pt>
                <c:pt idx="1123">
                  <c:v>14</c:v>
                </c:pt>
                <c:pt idx="1124">
                  <c:v>14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18</c:v>
                </c:pt>
                <c:pt idx="1500">
                  <c:v>18</c:v>
                </c:pt>
                <c:pt idx="1501">
                  <c:v>18</c:v>
                </c:pt>
                <c:pt idx="1502">
                  <c:v>18</c:v>
                </c:pt>
                <c:pt idx="1503">
                  <c:v>18</c:v>
                </c:pt>
                <c:pt idx="1504">
                  <c:v>18</c:v>
                </c:pt>
                <c:pt idx="1505">
                  <c:v>18</c:v>
                </c:pt>
                <c:pt idx="1506">
                  <c:v>18</c:v>
                </c:pt>
                <c:pt idx="1507">
                  <c:v>18</c:v>
                </c:pt>
                <c:pt idx="1508">
                  <c:v>18</c:v>
                </c:pt>
                <c:pt idx="1509">
                  <c:v>18</c:v>
                </c:pt>
                <c:pt idx="1510">
                  <c:v>18</c:v>
                </c:pt>
                <c:pt idx="1511">
                  <c:v>18</c:v>
                </c:pt>
                <c:pt idx="1512">
                  <c:v>18</c:v>
                </c:pt>
                <c:pt idx="1513">
                  <c:v>18</c:v>
                </c:pt>
                <c:pt idx="1514">
                  <c:v>18</c:v>
                </c:pt>
                <c:pt idx="1515">
                  <c:v>18</c:v>
                </c:pt>
                <c:pt idx="1516">
                  <c:v>18</c:v>
                </c:pt>
                <c:pt idx="1517">
                  <c:v>18</c:v>
                </c:pt>
                <c:pt idx="1518">
                  <c:v>18</c:v>
                </c:pt>
                <c:pt idx="1519">
                  <c:v>18</c:v>
                </c:pt>
                <c:pt idx="1520">
                  <c:v>18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19</c:v>
                </c:pt>
                <c:pt idx="1567">
                  <c:v>19</c:v>
                </c:pt>
                <c:pt idx="1568">
                  <c:v>19</c:v>
                </c:pt>
                <c:pt idx="1569">
                  <c:v>19</c:v>
                </c:pt>
                <c:pt idx="1570">
                  <c:v>19</c:v>
                </c:pt>
                <c:pt idx="1571">
                  <c:v>19</c:v>
                </c:pt>
                <c:pt idx="1572">
                  <c:v>19</c:v>
                </c:pt>
                <c:pt idx="1573">
                  <c:v>19</c:v>
                </c:pt>
                <c:pt idx="1574">
                  <c:v>19</c:v>
                </c:pt>
                <c:pt idx="1575">
                  <c:v>19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19</c:v>
                </c:pt>
                <c:pt idx="1603">
                  <c:v>19</c:v>
                </c:pt>
                <c:pt idx="1604">
                  <c:v>19</c:v>
                </c:pt>
                <c:pt idx="1605">
                  <c:v>19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19</c:v>
                </c:pt>
                <c:pt idx="1616">
                  <c:v>19</c:v>
                </c:pt>
                <c:pt idx="1617">
                  <c:v>19</c:v>
                </c:pt>
                <c:pt idx="1618">
                  <c:v>19</c:v>
                </c:pt>
                <c:pt idx="1619">
                  <c:v>19</c:v>
                </c:pt>
                <c:pt idx="1620">
                  <c:v>19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21</c:v>
                </c:pt>
                <c:pt idx="1731">
                  <c:v>21</c:v>
                </c:pt>
                <c:pt idx="1732">
                  <c:v>21</c:v>
                </c:pt>
                <c:pt idx="1733">
                  <c:v>21</c:v>
                </c:pt>
                <c:pt idx="1734">
                  <c:v>21</c:v>
                </c:pt>
                <c:pt idx="1735">
                  <c:v>21</c:v>
                </c:pt>
                <c:pt idx="1736">
                  <c:v>21</c:v>
                </c:pt>
                <c:pt idx="1737">
                  <c:v>21</c:v>
                </c:pt>
                <c:pt idx="1738">
                  <c:v>21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21</c:v>
                </c:pt>
                <c:pt idx="1743">
                  <c:v>21</c:v>
                </c:pt>
                <c:pt idx="1744">
                  <c:v>21</c:v>
                </c:pt>
                <c:pt idx="1745">
                  <c:v>21</c:v>
                </c:pt>
                <c:pt idx="1746">
                  <c:v>21</c:v>
                </c:pt>
                <c:pt idx="1747">
                  <c:v>21</c:v>
                </c:pt>
                <c:pt idx="1748">
                  <c:v>21</c:v>
                </c:pt>
                <c:pt idx="1749">
                  <c:v>21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21</c:v>
                </c:pt>
                <c:pt idx="1756">
                  <c:v>21</c:v>
                </c:pt>
                <c:pt idx="1757">
                  <c:v>21</c:v>
                </c:pt>
                <c:pt idx="1758">
                  <c:v>21</c:v>
                </c:pt>
                <c:pt idx="1759">
                  <c:v>21</c:v>
                </c:pt>
                <c:pt idx="1760">
                  <c:v>21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</c:v>
                </c:pt>
                <c:pt idx="1766">
                  <c:v>21</c:v>
                </c:pt>
                <c:pt idx="1767">
                  <c:v>21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21</c:v>
                </c:pt>
                <c:pt idx="1776">
                  <c:v>21</c:v>
                </c:pt>
                <c:pt idx="1777">
                  <c:v>21</c:v>
                </c:pt>
                <c:pt idx="1778">
                  <c:v>21</c:v>
                </c:pt>
                <c:pt idx="1779">
                  <c:v>21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21</c:v>
                </c:pt>
                <c:pt idx="1784">
                  <c:v>21</c:v>
                </c:pt>
                <c:pt idx="1785">
                  <c:v>21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23</c:v>
                </c:pt>
                <c:pt idx="1864">
                  <c:v>23</c:v>
                </c:pt>
                <c:pt idx="1865">
                  <c:v>23</c:v>
                </c:pt>
                <c:pt idx="1866">
                  <c:v>23</c:v>
                </c:pt>
                <c:pt idx="1867">
                  <c:v>23</c:v>
                </c:pt>
                <c:pt idx="1868">
                  <c:v>23</c:v>
                </c:pt>
                <c:pt idx="1869">
                  <c:v>23</c:v>
                </c:pt>
                <c:pt idx="1870">
                  <c:v>23</c:v>
                </c:pt>
                <c:pt idx="1871">
                  <c:v>23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23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23</c:v>
                </c:pt>
                <c:pt idx="1880">
                  <c:v>23</c:v>
                </c:pt>
                <c:pt idx="1881">
                  <c:v>23</c:v>
                </c:pt>
                <c:pt idx="1882">
                  <c:v>23</c:v>
                </c:pt>
                <c:pt idx="1883">
                  <c:v>23</c:v>
                </c:pt>
                <c:pt idx="1884">
                  <c:v>23</c:v>
                </c:pt>
                <c:pt idx="1885">
                  <c:v>23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23</c:v>
                </c:pt>
                <c:pt idx="1891">
                  <c:v>23</c:v>
                </c:pt>
                <c:pt idx="1892">
                  <c:v>23</c:v>
                </c:pt>
                <c:pt idx="1893">
                  <c:v>23</c:v>
                </c:pt>
                <c:pt idx="1894">
                  <c:v>23</c:v>
                </c:pt>
                <c:pt idx="1895">
                  <c:v>23</c:v>
                </c:pt>
                <c:pt idx="1896">
                  <c:v>23</c:v>
                </c:pt>
                <c:pt idx="1897">
                  <c:v>23</c:v>
                </c:pt>
                <c:pt idx="1898">
                  <c:v>23</c:v>
                </c:pt>
                <c:pt idx="1899">
                  <c:v>23</c:v>
                </c:pt>
                <c:pt idx="1900">
                  <c:v>23</c:v>
                </c:pt>
                <c:pt idx="1901">
                  <c:v>23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23</c:v>
                </c:pt>
                <c:pt idx="1906">
                  <c:v>23</c:v>
                </c:pt>
                <c:pt idx="1907">
                  <c:v>23</c:v>
                </c:pt>
                <c:pt idx="1908">
                  <c:v>23</c:v>
                </c:pt>
                <c:pt idx="1909">
                  <c:v>23</c:v>
                </c:pt>
                <c:pt idx="1910">
                  <c:v>23</c:v>
                </c:pt>
                <c:pt idx="1911">
                  <c:v>23</c:v>
                </c:pt>
                <c:pt idx="1912">
                  <c:v>23</c:v>
                </c:pt>
                <c:pt idx="1913">
                  <c:v>23</c:v>
                </c:pt>
                <c:pt idx="1914">
                  <c:v>23</c:v>
                </c:pt>
                <c:pt idx="1915">
                  <c:v>23</c:v>
                </c:pt>
                <c:pt idx="1916">
                  <c:v>23</c:v>
                </c:pt>
                <c:pt idx="1917">
                  <c:v>23</c:v>
                </c:pt>
                <c:pt idx="1918">
                  <c:v>23</c:v>
                </c:pt>
                <c:pt idx="1919">
                  <c:v>23</c:v>
                </c:pt>
                <c:pt idx="1920">
                  <c:v>23</c:v>
                </c:pt>
                <c:pt idx="1921">
                  <c:v>23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23</c:v>
                </c:pt>
                <c:pt idx="1926">
                  <c:v>23</c:v>
                </c:pt>
                <c:pt idx="1927">
                  <c:v>23</c:v>
                </c:pt>
                <c:pt idx="1928">
                  <c:v>23</c:v>
                </c:pt>
                <c:pt idx="1929">
                  <c:v>23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23</c:v>
                </c:pt>
                <c:pt idx="1934">
                  <c:v>23</c:v>
                </c:pt>
                <c:pt idx="1935">
                  <c:v>23</c:v>
                </c:pt>
                <c:pt idx="1936">
                  <c:v>23</c:v>
                </c:pt>
                <c:pt idx="1937">
                  <c:v>23</c:v>
                </c:pt>
                <c:pt idx="1938">
                  <c:v>23</c:v>
                </c:pt>
                <c:pt idx="1939">
                  <c:v>23</c:v>
                </c:pt>
                <c:pt idx="1940">
                  <c:v>23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24</c:v>
                </c:pt>
                <c:pt idx="1950">
                  <c:v>24</c:v>
                </c:pt>
                <c:pt idx="1951">
                  <c:v>24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27</c:v>
                </c:pt>
                <c:pt idx="2192">
                  <c:v>27</c:v>
                </c:pt>
                <c:pt idx="2193">
                  <c:v>27</c:v>
                </c:pt>
                <c:pt idx="2194">
                  <c:v>27</c:v>
                </c:pt>
                <c:pt idx="2195">
                  <c:v>27</c:v>
                </c:pt>
                <c:pt idx="2196">
                  <c:v>27</c:v>
                </c:pt>
                <c:pt idx="2197">
                  <c:v>27</c:v>
                </c:pt>
                <c:pt idx="2198">
                  <c:v>27</c:v>
                </c:pt>
                <c:pt idx="2199">
                  <c:v>27</c:v>
                </c:pt>
                <c:pt idx="2200">
                  <c:v>27</c:v>
                </c:pt>
                <c:pt idx="2201">
                  <c:v>27</c:v>
                </c:pt>
                <c:pt idx="2202">
                  <c:v>27</c:v>
                </c:pt>
                <c:pt idx="2203">
                  <c:v>27</c:v>
                </c:pt>
                <c:pt idx="2204">
                  <c:v>27</c:v>
                </c:pt>
                <c:pt idx="2205">
                  <c:v>27</c:v>
                </c:pt>
                <c:pt idx="2206">
                  <c:v>27</c:v>
                </c:pt>
                <c:pt idx="2207">
                  <c:v>27</c:v>
                </c:pt>
                <c:pt idx="2208">
                  <c:v>27</c:v>
                </c:pt>
                <c:pt idx="2209">
                  <c:v>27</c:v>
                </c:pt>
                <c:pt idx="2210">
                  <c:v>27</c:v>
                </c:pt>
                <c:pt idx="2211">
                  <c:v>27</c:v>
                </c:pt>
                <c:pt idx="2212">
                  <c:v>27</c:v>
                </c:pt>
                <c:pt idx="2213">
                  <c:v>27</c:v>
                </c:pt>
                <c:pt idx="2214">
                  <c:v>27</c:v>
                </c:pt>
                <c:pt idx="2215">
                  <c:v>27</c:v>
                </c:pt>
                <c:pt idx="2216">
                  <c:v>27</c:v>
                </c:pt>
                <c:pt idx="2217">
                  <c:v>27</c:v>
                </c:pt>
                <c:pt idx="2218">
                  <c:v>27</c:v>
                </c:pt>
                <c:pt idx="2219">
                  <c:v>27</c:v>
                </c:pt>
                <c:pt idx="2220">
                  <c:v>27</c:v>
                </c:pt>
                <c:pt idx="2221">
                  <c:v>27</c:v>
                </c:pt>
                <c:pt idx="2222">
                  <c:v>27</c:v>
                </c:pt>
                <c:pt idx="2223">
                  <c:v>27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27</c:v>
                </c:pt>
                <c:pt idx="2229">
                  <c:v>27</c:v>
                </c:pt>
                <c:pt idx="2230">
                  <c:v>27</c:v>
                </c:pt>
                <c:pt idx="2231">
                  <c:v>27</c:v>
                </c:pt>
                <c:pt idx="2232">
                  <c:v>27</c:v>
                </c:pt>
                <c:pt idx="2233">
                  <c:v>27</c:v>
                </c:pt>
                <c:pt idx="2234">
                  <c:v>27</c:v>
                </c:pt>
                <c:pt idx="2235">
                  <c:v>27</c:v>
                </c:pt>
                <c:pt idx="2236">
                  <c:v>27</c:v>
                </c:pt>
                <c:pt idx="2237">
                  <c:v>27</c:v>
                </c:pt>
                <c:pt idx="2238">
                  <c:v>27</c:v>
                </c:pt>
                <c:pt idx="2239">
                  <c:v>27</c:v>
                </c:pt>
                <c:pt idx="2240">
                  <c:v>27</c:v>
                </c:pt>
                <c:pt idx="2241">
                  <c:v>27</c:v>
                </c:pt>
                <c:pt idx="2242">
                  <c:v>27</c:v>
                </c:pt>
                <c:pt idx="2243">
                  <c:v>27</c:v>
                </c:pt>
                <c:pt idx="2244">
                  <c:v>27</c:v>
                </c:pt>
                <c:pt idx="2245">
                  <c:v>27</c:v>
                </c:pt>
                <c:pt idx="2246">
                  <c:v>27</c:v>
                </c:pt>
                <c:pt idx="2247">
                  <c:v>27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27</c:v>
                </c:pt>
                <c:pt idx="2252">
                  <c:v>27</c:v>
                </c:pt>
                <c:pt idx="2253">
                  <c:v>27</c:v>
                </c:pt>
                <c:pt idx="2254">
                  <c:v>27</c:v>
                </c:pt>
                <c:pt idx="2255">
                  <c:v>27</c:v>
                </c:pt>
                <c:pt idx="2256">
                  <c:v>27</c:v>
                </c:pt>
                <c:pt idx="2257">
                  <c:v>27</c:v>
                </c:pt>
                <c:pt idx="2258">
                  <c:v>27</c:v>
                </c:pt>
                <c:pt idx="2259">
                  <c:v>27</c:v>
                </c:pt>
                <c:pt idx="2260">
                  <c:v>27</c:v>
                </c:pt>
                <c:pt idx="2261">
                  <c:v>27</c:v>
                </c:pt>
                <c:pt idx="2262">
                  <c:v>27</c:v>
                </c:pt>
                <c:pt idx="2263">
                  <c:v>27</c:v>
                </c:pt>
                <c:pt idx="2264">
                  <c:v>27</c:v>
                </c:pt>
                <c:pt idx="2265">
                  <c:v>27</c:v>
                </c:pt>
                <c:pt idx="2266">
                  <c:v>27</c:v>
                </c:pt>
                <c:pt idx="2267">
                  <c:v>27</c:v>
                </c:pt>
                <c:pt idx="2268">
                  <c:v>27</c:v>
                </c:pt>
                <c:pt idx="2269">
                  <c:v>27</c:v>
                </c:pt>
                <c:pt idx="2270">
                  <c:v>27</c:v>
                </c:pt>
                <c:pt idx="2271">
                  <c:v>27</c:v>
                </c:pt>
                <c:pt idx="2272">
                  <c:v>27</c:v>
                </c:pt>
                <c:pt idx="2273">
                  <c:v>27</c:v>
                </c:pt>
                <c:pt idx="2274">
                  <c:v>27</c:v>
                </c:pt>
                <c:pt idx="2275">
                  <c:v>27</c:v>
                </c:pt>
                <c:pt idx="2276">
                  <c:v>27</c:v>
                </c:pt>
                <c:pt idx="2277">
                  <c:v>27</c:v>
                </c:pt>
                <c:pt idx="2278">
                  <c:v>27</c:v>
                </c:pt>
                <c:pt idx="2279">
                  <c:v>27</c:v>
                </c:pt>
                <c:pt idx="2280">
                  <c:v>27</c:v>
                </c:pt>
                <c:pt idx="2281">
                  <c:v>27</c:v>
                </c:pt>
                <c:pt idx="2282">
                  <c:v>27</c:v>
                </c:pt>
                <c:pt idx="2283">
                  <c:v>27</c:v>
                </c:pt>
                <c:pt idx="2284">
                  <c:v>27</c:v>
                </c:pt>
                <c:pt idx="2285">
                  <c:v>27</c:v>
                </c:pt>
                <c:pt idx="2286">
                  <c:v>27</c:v>
                </c:pt>
                <c:pt idx="2287">
                  <c:v>27</c:v>
                </c:pt>
                <c:pt idx="2288">
                  <c:v>27</c:v>
                </c:pt>
                <c:pt idx="2289">
                  <c:v>27</c:v>
                </c:pt>
                <c:pt idx="2290">
                  <c:v>27</c:v>
                </c:pt>
                <c:pt idx="2291">
                  <c:v>27</c:v>
                </c:pt>
                <c:pt idx="2292">
                  <c:v>27</c:v>
                </c:pt>
                <c:pt idx="2293">
                  <c:v>27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27</c:v>
                </c:pt>
                <c:pt idx="2299">
                  <c:v>27</c:v>
                </c:pt>
                <c:pt idx="2300">
                  <c:v>27</c:v>
                </c:pt>
                <c:pt idx="2301">
                  <c:v>27</c:v>
                </c:pt>
                <c:pt idx="2302">
                  <c:v>27</c:v>
                </c:pt>
                <c:pt idx="2303">
                  <c:v>27</c:v>
                </c:pt>
                <c:pt idx="2304">
                  <c:v>27</c:v>
                </c:pt>
                <c:pt idx="2305">
                  <c:v>27</c:v>
                </c:pt>
                <c:pt idx="2306">
                  <c:v>27</c:v>
                </c:pt>
                <c:pt idx="2307">
                  <c:v>27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27</c:v>
                </c:pt>
                <c:pt idx="2313">
                  <c:v>27</c:v>
                </c:pt>
                <c:pt idx="2314">
                  <c:v>27</c:v>
                </c:pt>
                <c:pt idx="2315">
                  <c:v>27</c:v>
                </c:pt>
                <c:pt idx="2316">
                  <c:v>27</c:v>
                </c:pt>
                <c:pt idx="2317">
                  <c:v>27</c:v>
                </c:pt>
                <c:pt idx="2318">
                  <c:v>27</c:v>
                </c:pt>
                <c:pt idx="2319">
                  <c:v>27</c:v>
                </c:pt>
                <c:pt idx="2320">
                  <c:v>27</c:v>
                </c:pt>
                <c:pt idx="2321">
                  <c:v>27</c:v>
                </c:pt>
                <c:pt idx="2322">
                  <c:v>27</c:v>
                </c:pt>
                <c:pt idx="2323">
                  <c:v>27</c:v>
                </c:pt>
                <c:pt idx="2324">
                  <c:v>27</c:v>
                </c:pt>
                <c:pt idx="2325">
                  <c:v>27</c:v>
                </c:pt>
                <c:pt idx="2326">
                  <c:v>27</c:v>
                </c:pt>
                <c:pt idx="2327">
                  <c:v>27</c:v>
                </c:pt>
                <c:pt idx="2328">
                  <c:v>27</c:v>
                </c:pt>
                <c:pt idx="2329">
                  <c:v>27</c:v>
                </c:pt>
                <c:pt idx="2330">
                  <c:v>27</c:v>
                </c:pt>
                <c:pt idx="2331">
                  <c:v>27</c:v>
                </c:pt>
                <c:pt idx="2332">
                  <c:v>27</c:v>
                </c:pt>
                <c:pt idx="2333">
                  <c:v>27</c:v>
                </c:pt>
                <c:pt idx="2334">
                  <c:v>27</c:v>
                </c:pt>
                <c:pt idx="2335">
                  <c:v>27</c:v>
                </c:pt>
                <c:pt idx="2336">
                  <c:v>28</c:v>
                </c:pt>
                <c:pt idx="2337">
                  <c:v>28</c:v>
                </c:pt>
                <c:pt idx="2338">
                  <c:v>28</c:v>
                </c:pt>
                <c:pt idx="2339">
                  <c:v>28</c:v>
                </c:pt>
                <c:pt idx="2340">
                  <c:v>28</c:v>
                </c:pt>
                <c:pt idx="2341">
                  <c:v>28</c:v>
                </c:pt>
                <c:pt idx="2342">
                  <c:v>28</c:v>
                </c:pt>
                <c:pt idx="2343">
                  <c:v>28</c:v>
                </c:pt>
                <c:pt idx="2344">
                  <c:v>28</c:v>
                </c:pt>
                <c:pt idx="2345">
                  <c:v>28</c:v>
                </c:pt>
                <c:pt idx="2346">
                  <c:v>28</c:v>
                </c:pt>
                <c:pt idx="2347">
                  <c:v>28</c:v>
                </c:pt>
                <c:pt idx="2348">
                  <c:v>28</c:v>
                </c:pt>
                <c:pt idx="2349">
                  <c:v>28</c:v>
                </c:pt>
                <c:pt idx="2350">
                  <c:v>28</c:v>
                </c:pt>
                <c:pt idx="2351">
                  <c:v>28</c:v>
                </c:pt>
                <c:pt idx="2352">
                  <c:v>28</c:v>
                </c:pt>
                <c:pt idx="2353">
                  <c:v>28</c:v>
                </c:pt>
                <c:pt idx="2354">
                  <c:v>28</c:v>
                </c:pt>
                <c:pt idx="2355">
                  <c:v>28</c:v>
                </c:pt>
                <c:pt idx="2356">
                  <c:v>28</c:v>
                </c:pt>
                <c:pt idx="2357">
                  <c:v>28</c:v>
                </c:pt>
                <c:pt idx="2358">
                  <c:v>28</c:v>
                </c:pt>
                <c:pt idx="2359">
                  <c:v>28</c:v>
                </c:pt>
                <c:pt idx="2360">
                  <c:v>28</c:v>
                </c:pt>
                <c:pt idx="2361">
                  <c:v>28</c:v>
                </c:pt>
                <c:pt idx="2362">
                  <c:v>28</c:v>
                </c:pt>
                <c:pt idx="2363">
                  <c:v>28</c:v>
                </c:pt>
                <c:pt idx="2364">
                  <c:v>28</c:v>
                </c:pt>
                <c:pt idx="2365">
                  <c:v>28</c:v>
                </c:pt>
                <c:pt idx="2366">
                  <c:v>28</c:v>
                </c:pt>
                <c:pt idx="2367">
                  <c:v>28</c:v>
                </c:pt>
                <c:pt idx="2368">
                  <c:v>28</c:v>
                </c:pt>
                <c:pt idx="2369">
                  <c:v>28</c:v>
                </c:pt>
                <c:pt idx="2370">
                  <c:v>28</c:v>
                </c:pt>
                <c:pt idx="2371">
                  <c:v>28</c:v>
                </c:pt>
                <c:pt idx="2372">
                  <c:v>28</c:v>
                </c:pt>
                <c:pt idx="2373">
                  <c:v>28</c:v>
                </c:pt>
                <c:pt idx="2374">
                  <c:v>28</c:v>
                </c:pt>
                <c:pt idx="2375">
                  <c:v>28</c:v>
                </c:pt>
                <c:pt idx="2376">
                  <c:v>28</c:v>
                </c:pt>
                <c:pt idx="2377">
                  <c:v>28</c:v>
                </c:pt>
                <c:pt idx="2378">
                  <c:v>28</c:v>
                </c:pt>
                <c:pt idx="2379">
                  <c:v>28</c:v>
                </c:pt>
                <c:pt idx="2380">
                  <c:v>28</c:v>
                </c:pt>
                <c:pt idx="2381">
                  <c:v>28</c:v>
                </c:pt>
                <c:pt idx="2382">
                  <c:v>28</c:v>
                </c:pt>
                <c:pt idx="2383">
                  <c:v>28</c:v>
                </c:pt>
                <c:pt idx="2384">
                  <c:v>28</c:v>
                </c:pt>
                <c:pt idx="2385">
                  <c:v>28</c:v>
                </c:pt>
                <c:pt idx="2386">
                  <c:v>28</c:v>
                </c:pt>
                <c:pt idx="2387">
                  <c:v>28</c:v>
                </c:pt>
                <c:pt idx="2388">
                  <c:v>28</c:v>
                </c:pt>
                <c:pt idx="2389">
                  <c:v>28</c:v>
                </c:pt>
                <c:pt idx="2390">
                  <c:v>28</c:v>
                </c:pt>
                <c:pt idx="2391">
                  <c:v>28</c:v>
                </c:pt>
                <c:pt idx="2392">
                  <c:v>28</c:v>
                </c:pt>
                <c:pt idx="2393">
                  <c:v>28</c:v>
                </c:pt>
                <c:pt idx="2394">
                  <c:v>28</c:v>
                </c:pt>
                <c:pt idx="2395">
                  <c:v>28</c:v>
                </c:pt>
                <c:pt idx="2396">
                  <c:v>28</c:v>
                </c:pt>
                <c:pt idx="2397">
                  <c:v>28</c:v>
                </c:pt>
                <c:pt idx="2398">
                  <c:v>28</c:v>
                </c:pt>
                <c:pt idx="2399">
                  <c:v>28</c:v>
                </c:pt>
                <c:pt idx="2400">
                  <c:v>28</c:v>
                </c:pt>
                <c:pt idx="2401">
                  <c:v>28</c:v>
                </c:pt>
                <c:pt idx="2402">
                  <c:v>28</c:v>
                </c:pt>
                <c:pt idx="2403">
                  <c:v>28</c:v>
                </c:pt>
                <c:pt idx="2404">
                  <c:v>28</c:v>
                </c:pt>
                <c:pt idx="2405">
                  <c:v>28</c:v>
                </c:pt>
                <c:pt idx="2406">
                  <c:v>28</c:v>
                </c:pt>
                <c:pt idx="2407">
                  <c:v>28</c:v>
                </c:pt>
                <c:pt idx="2408">
                  <c:v>28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29</c:v>
                </c:pt>
                <c:pt idx="2413">
                  <c:v>29</c:v>
                </c:pt>
                <c:pt idx="2414">
                  <c:v>29</c:v>
                </c:pt>
                <c:pt idx="2415">
                  <c:v>29</c:v>
                </c:pt>
                <c:pt idx="2416">
                  <c:v>29</c:v>
                </c:pt>
                <c:pt idx="2417">
                  <c:v>29</c:v>
                </c:pt>
                <c:pt idx="2418">
                  <c:v>29</c:v>
                </c:pt>
                <c:pt idx="2419">
                  <c:v>29</c:v>
                </c:pt>
                <c:pt idx="2420">
                  <c:v>29</c:v>
                </c:pt>
                <c:pt idx="2421">
                  <c:v>29</c:v>
                </c:pt>
                <c:pt idx="2422">
                  <c:v>29</c:v>
                </c:pt>
                <c:pt idx="2423">
                  <c:v>29</c:v>
                </c:pt>
                <c:pt idx="2424">
                  <c:v>29</c:v>
                </c:pt>
                <c:pt idx="2425">
                  <c:v>29</c:v>
                </c:pt>
                <c:pt idx="2426">
                  <c:v>29</c:v>
                </c:pt>
                <c:pt idx="2427">
                  <c:v>29</c:v>
                </c:pt>
                <c:pt idx="2428">
                  <c:v>29</c:v>
                </c:pt>
                <c:pt idx="2429">
                  <c:v>29</c:v>
                </c:pt>
                <c:pt idx="2430">
                  <c:v>29</c:v>
                </c:pt>
                <c:pt idx="2431">
                  <c:v>29</c:v>
                </c:pt>
                <c:pt idx="2432">
                  <c:v>29</c:v>
                </c:pt>
                <c:pt idx="2433">
                  <c:v>29</c:v>
                </c:pt>
                <c:pt idx="2434">
                  <c:v>29</c:v>
                </c:pt>
                <c:pt idx="2435">
                  <c:v>29</c:v>
                </c:pt>
                <c:pt idx="2436">
                  <c:v>29</c:v>
                </c:pt>
                <c:pt idx="2437">
                  <c:v>29</c:v>
                </c:pt>
                <c:pt idx="2438">
                  <c:v>29</c:v>
                </c:pt>
                <c:pt idx="2439">
                  <c:v>29</c:v>
                </c:pt>
                <c:pt idx="2440">
                  <c:v>29</c:v>
                </c:pt>
                <c:pt idx="2441">
                  <c:v>29</c:v>
                </c:pt>
                <c:pt idx="2442">
                  <c:v>29</c:v>
                </c:pt>
                <c:pt idx="2443">
                  <c:v>29</c:v>
                </c:pt>
                <c:pt idx="2444">
                  <c:v>29</c:v>
                </c:pt>
                <c:pt idx="2445">
                  <c:v>29</c:v>
                </c:pt>
                <c:pt idx="2446">
                  <c:v>29</c:v>
                </c:pt>
                <c:pt idx="2447">
                  <c:v>29</c:v>
                </c:pt>
                <c:pt idx="2448">
                  <c:v>29</c:v>
                </c:pt>
                <c:pt idx="2449">
                  <c:v>29</c:v>
                </c:pt>
                <c:pt idx="2450">
                  <c:v>29</c:v>
                </c:pt>
                <c:pt idx="2451">
                  <c:v>29</c:v>
                </c:pt>
                <c:pt idx="2452">
                  <c:v>29</c:v>
                </c:pt>
                <c:pt idx="2453">
                  <c:v>29</c:v>
                </c:pt>
                <c:pt idx="2454">
                  <c:v>29</c:v>
                </c:pt>
                <c:pt idx="2455">
                  <c:v>29</c:v>
                </c:pt>
                <c:pt idx="2456">
                  <c:v>29</c:v>
                </c:pt>
                <c:pt idx="2457">
                  <c:v>29</c:v>
                </c:pt>
                <c:pt idx="2458">
                  <c:v>29</c:v>
                </c:pt>
                <c:pt idx="2459">
                  <c:v>29</c:v>
                </c:pt>
                <c:pt idx="2460">
                  <c:v>29</c:v>
                </c:pt>
                <c:pt idx="2461">
                  <c:v>29</c:v>
                </c:pt>
                <c:pt idx="2462">
                  <c:v>29</c:v>
                </c:pt>
                <c:pt idx="2463">
                  <c:v>29</c:v>
                </c:pt>
                <c:pt idx="2464">
                  <c:v>29</c:v>
                </c:pt>
                <c:pt idx="2465">
                  <c:v>29</c:v>
                </c:pt>
                <c:pt idx="2466">
                  <c:v>29</c:v>
                </c:pt>
                <c:pt idx="2467">
                  <c:v>29</c:v>
                </c:pt>
                <c:pt idx="2468">
                  <c:v>29</c:v>
                </c:pt>
                <c:pt idx="2469">
                  <c:v>29</c:v>
                </c:pt>
                <c:pt idx="2470">
                  <c:v>29</c:v>
                </c:pt>
                <c:pt idx="2471">
                  <c:v>29</c:v>
                </c:pt>
                <c:pt idx="2472">
                  <c:v>29</c:v>
                </c:pt>
                <c:pt idx="2473">
                  <c:v>29</c:v>
                </c:pt>
                <c:pt idx="2474">
                  <c:v>29</c:v>
                </c:pt>
                <c:pt idx="2475">
                  <c:v>29</c:v>
                </c:pt>
                <c:pt idx="2476">
                  <c:v>29</c:v>
                </c:pt>
                <c:pt idx="2477">
                  <c:v>29</c:v>
                </c:pt>
                <c:pt idx="2478">
                  <c:v>29</c:v>
                </c:pt>
                <c:pt idx="2479">
                  <c:v>29</c:v>
                </c:pt>
                <c:pt idx="2480">
                  <c:v>29</c:v>
                </c:pt>
                <c:pt idx="2481">
                  <c:v>29</c:v>
                </c:pt>
                <c:pt idx="2482">
                  <c:v>30</c:v>
                </c:pt>
                <c:pt idx="2483">
                  <c:v>30</c:v>
                </c:pt>
                <c:pt idx="2484">
                  <c:v>30</c:v>
                </c:pt>
                <c:pt idx="2485">
                  <c:v>30</c:v>
                </c:pt>
                <c:pt idx="2486">
                  <c:v>30</c:v>
                </c:pt>
                <c:pt idx="2487">
                  <c:v>30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30</c:v>
                </c:pt>
                <c:pt idx="2542">
                  <c:v>30</c:v>
                </c:pt>
                <c:pt idx="2543">
                  <c:v>30</c:v>
                </c:pt>
                <c:pt idx="2544">
                  <c:v>30</c:v>
                </c:pt>
                <c:pt idx="2545">
                  <c:v>30</c:v>
                </c:pt>
                <c:pt idx="2546">
                  <c:v>30</c:v>
                </c:pt>
                <c:pt idx="2547">
                  <c:v>30</c:v>
                </c:pt>
                <c:pt idx="2548">
                  <c:v>30</c:v>
                </c:pt>
                <c:pt idx="2549">
                  <c:v>30</c:v>
                </c:pt>
                <c:pt idx="2550">
                  <c:v>30</c:v>
                </c:pt>
                <c:pt idx="2551">
                  <c:v>30</c:v>
                </c:pt>
                <c:pt idx="2552">
                  <c:v>30</c:v>
                </c:pt>
                <c:pt idx="2553">
                  <c:v>30</c:v>
                </c:pt>
                <c:pt idx="2554">
                  <c:v>30</c:v>
                </c:pt>
                <c:pt idx="2555">
                  <c:v>30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31</c:v>
                </c:pt>
                <c:pt idx="2560">
                  <c:v>31</c:v>
                </c:pt>
                <c:pt idx="2561">
                  <c:v>31</c:v>
                </c:pt>
                <c:pt idx="2562">
                  <c:v>31</c:v>
                </c:pt>
                <c:pt idx="2563">
                  <c:v>31</c:v>
                </c:pt>
                <c:pt idx="2564">
                  <c:v>31</c:v>
                </c:pt>
                <c:pt idx="2565">
                  <c:v>31</c:v>
                </c:pt>
                <c:pt idx="2566">
                  <c:v>31</c:v>
                </c:pt>
                <c:pt idx="2567">
                  <c:v>31</c:v>
                </c:pt>
                <c:pt idx="2568">
                  <c:v>31</c:v>
                </c:pt>
                <c:pt idx="2569">
                  <c:v>31</c:v>
                </c:pt>
                <c:pt idx="2570">
                  <c:v>31</c:v>
                </c:pt>
                <c:pt idx="2571">
                  <c:v>31</c:v>
                </c:pt>
                <c:pt idx="2572">
                  <c:v>31</c:v>
                </c:pt>
                <c:pt idx="2573">
                  <c:v>31</c:v>
                </c:pt>
                <c:pt idx="2574">
                  <c:v>31</c:v>
                </c:pt>
                <c:pt idx="2575">
                  <c:v>31</c:v>
                </c:pt>
                <c:pt idx="2576">
                  <c:v>31</c:v>
                </c:pt>
                <c:pt idx="2577">
                  <c:v>31</c:v>
                </c:pt>
                <c:pt idx="2578">
                  <c:v>31</c:v>
                </c:pt>
                <c:pt idx="2579">
                  <c:v>31</c:v>
                </c:pt>
                <c:pt idx="2580">
                  <c:v>31</c:v>
                </c:pt>
                <c:pt idx="2581">
                  <c:v>31</c:v>
                </c:pt>
                <c:pt idx="2582">
                  <c:v>31</c:v>
                </c:pt>
                <c:pt idx="2583">
                  <c:v>31</c:v>
                </c:pt>
                <c:pt idx="2584">
                  <c:v>31</c:v>
                </c:pt>
                <c:pt idx="2585">
                  <c:v>31</c:v>
                </c:pt>
                <c:pt idx="2586">
                  <c:v>31</c:v>
                </c:pt>
                <c:pt idx="2587">
                  <c:v>31</c:v>
                </c:pt>
                <c:pt idx="2588">
                  <c:v>31</c:v>
                </c:pt>
                <c:pt idx="2589">
                  <c:v>31</c:v>
                </c:pt>
                <c:pt idx="2590">
                  <c:v>31</c:v>
                </c:pt>
                <c:pt idx="2591">
                  <c:v>31</c:v>
                </c:pt>
                <c:pt idx="2592">
                  <c:v>31</c:v>
                </c:pt>
                <c:pt idx="2593">
                  <c:v>31</c:v>
                </c:pt>
                <c:pt idx="2594">
                  <c:v>31</c:v>
                </c:pt>
                <c:pt idx="2595">
                  <c:v>31</c:v>
                </c:pt>
                <c:pt idx="2596">
                  <c:v>31</c:v>
                </c:pt>
                <c:pt idx="2597">
                  <c:v>31</c:v>
                </c:pt>
                <c:pt idx="2598">
                  <c:v>31</c:v>
                </c:pt>
                <c:pt idx="2599">
                  <c:v>31</c:v>
                </c:pt>
                <c:pt idx="2600">
                  <c:v>31</c:v>
                </c:pt>
                <c:pt idx="2601">
                  <c:v>31</c:v>
                </c:pt>
                <c:pt idx="2602">
                  <c:v>31</c:v>
                </c:pt>
                <c:pt idx="2603">
                  <c:v>31</c:v>
                </c:pt>
                <c:pt idx="2604">
                  <c:v>31</c:v>
                </c:pt>
                <c:pt idx="2605">
                  <c:v>31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31</c:v>
                </c:pt>
                <c:pt idx="2619">
                  <c:v>31</c:v>
                </c:pt>
                <c:pt idx="2620">
                  <c:v>31</c:v>
                </c:pt>
                <c:pt idx="2621">
                  <c:v>31</c:v>
                </c:pt>
                <c:pt idx="2622">
                  <c:v>31</c:v>
                </c:pt>
                <c:pt idx="2623">
                  <c:v>31</c:v>
                </c:pt>
                <c:pt idx="2624">
                  <c:v>31</c:v>
                </c:pt>
                <c:pt idx="2625">
                  <c:v>31</c:v>
                </c:pt>
                <c:pt idx="2626">
                  <c:v>31</c:v>
                </c:pt>
                <c:pt idx="2627">
                  <c:v>31</c:v>
                </c:pt>
                <c:pt idx="2628">
                  <c:v>31</c:v>
                </c:pt>
                <c:pt idx="2629">
                  <c:v>31</c:v>
                </c:pt>
                <c:pt idx="2630">
                  <c:v>31</c:v>
                </c:pt>
                <c:pt idx="2631">
                  <c:v>31</c:v>
                </c:pt>
                <c:pt idx="2632">
                  <c:v>31</c:v>
                </c:pt>
                <c:pt idx="2633">
                  <c:v>32</c:v>
                </c:pt>
                <c:pt idx="2634">
                  <c:v>32</c:v>
                </c:pt>
                <c:pt idx="2635">
                  <c:v>32</c:v>
                </c:pt>
                <c:pt idx="2636">
                  <c:v>32</c:v>
                </c:pt>
                <c:pt idx="2637">
                  <c:v>32</c:v>
                </c:pt>
                <c:pt idx="2638">
                  <c:v>32</c:v>
                </c:pt>
                <c:pt idx="2639">
                  <c:v>32</c:v>
                </c:pt>
                <c:pt idx="2640">
                  <c:v>32</c:v>
                </c:pt>
                <c:pt idx="2641">
                  <c:v>32</c:v>
                </c:pt>
                <c:pt idx="2642">
                  <c:v>32</c:v>
                </c:pt>
                <c:pt idx="2643">
                  <c:v>32</c:v>
                </c:pt>
                <c:pt idx="2644">
                  <c:v>32</c:v>
                </c:pt>
                <c:pt idx="2645">
                  <c:v>32</c:v>
                </c:pt>
                <c:pt idx="2646">
                  <c:v>32</c:v>
                </c:pt>
                <c:pt idx="2647">
                  <c:v>32</c:v>
                </c:pt>
                <c:pt idx="2648">
                  <c:v>32</c:v>
                </c:pt>
                <c:pt idx="2649">
                  <c:v>32</c:v>
                </c:pt>
                <c:pt idx="2650">
                  <c:v>32</c:v>
                </c:pt>
                <c:pt idx="2651">
                  <c:v>32</c:v>
                </c:pt>
                <c:pt idx="2652">
                  <c:v>32</c:v>
                </c:pt>
                <c:pt idx="2653">
                  <c:v>32</c:v>
                </c:pt>
                <c:pt idx="2654">
                  <c:v>32</c:v>
                </c:pt>
                <c:pt idx="2655">
                  <c:v>32</c:v>
                </c:pt>
                <c:pt idx="2656">
                  <c:v>32</c:v>
                </c:pt>
                <c:pt idx="2657">
                  <c:v>32</c:v>
                </c:pt>
                <c:pt idx="2658">
                  <c:v>32</c:v>
                </c:pt>
                <c:pt idx="2659">
                  <c:v>32</c:v>
                </c:pt>
                <c:pt idx="2660">
                  <c:v>32</c:v>
                </c:pt>
                <c:pt idx="2661">
                  <c:v>32</c:v>
                </c:pt>
                <c:pt idx="2662">
                  <c:v>32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</c:v>
                </c:pt>
                <c:pt idx="2667">
                  <c:v>32</c:v>
                </c:pt>
                <c:pt idx="2668">
                  <c:v>32</c:v>
                </c:pt>
                <c:pt idx="2669">
                  <c:v>32</c:v>
                </c:pt>
                <c:pt idx="2670">
                  <c:v>32</c:v>
                </c:pt>
                <c:pt idx="2671">
                  <c:v>32</c:v>
                </c:pt>
                <c:pt idx="2672">
                  <c:v>32</c:v>
                </c:pt>
                <c:pt idx="2673">
                  <c:v>32</c:v>
                </c:pt>
                <c:pt idx="2674">
                  <c:v>32</c:v>
                </c:pt>
                <c:pt idx="2675">
                  <c:v>32</c:v>
                </c:pt>
                <c:pt idx="2676">
                  <c:v>32</c:v>
                </c:pt>
                <c:pt idx="2677">
                  <c:v>32</c:v>
                </c:pt>
                <c:pt idx="2678">
                  <c:v>32</c:v>
                </c:pt>
                <c:pt idx="2679">
                  <c:v>32</c:v>
                </c:pt>
                <c:pt idx="2680">
                  <c:v>32</c:v>
                </c:pt>
                <c:pt idx="2681">
                  <c:v>32</c:v>
                </c:pt>
                <c:pt idx="2682">
                  <c:v>32</c:v>
                </c:pt>
                <c:pt idx="2683">
                  <c:v>32</c:v>
                </c:pt>
                <c:pt idx="2684">
                  <c:v>32</c:v>
                </c:pt>
                <c:pt idx="2685">
                  <c:v>32</c:v>
                </c:pt>
                <c:pt idx="2686">
                  <c:v>32</c:v>
                </c:pt>
                <c:pt idx="2687">
                  <c:v>32</c:v>
                </c:pt>
                <c:pt idx="2688">
                  <c:v>32</c:v>
                </c:pt>
                <c:pt idx="2689">
                  <c:v>32</c:v>
                </c:pt>
                <c:pt idx="2690">
                  <c:v>32</c:v>
                </c:pt>
                <c:pt idx="2691">
                  <c:v>32</c:v>
                </c:pt>
                <c:pt idx="2692">
                  <c:v>32</c:v>
                </c:pt>
                <c:pt idx="2693">
                  <c:v>32</c:v>
                </c:pt>
                <c:pt idx="2694">
                  <c:v>32</c:v>
                </c:pt>
                <c:pt idx="2695">
                  <c:v>32</c:v>
                </c:pt>
                <c:pt idx="2696">
                  <c:v>32</c:v>
                </c:pt>
                <c:pt idx="2697">
                  <c:v>32</c:v>
                </c:pt>
                <c:pt idx="2698">
                  <c:v>32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32</c:v>
                </c:pt>
                <c:pt idx="2708">
                  <c:v>32</c:v>
                </c:pt>
                <c:pt idx="2709">
                  <c:v>32</c:v>
                </c:pt>
                <c:pt idx="2710">
                  <c:v>33</c:v>
                </c:pt>
                <c:pt idx="2711">
                  <c:v>33</c:v>
                </c:pt>
                <c:pt idx="2712">
                  <c:v>33</c:v>
                </c:pt>
                <c:pt idx="2713">
                  <c:v>33</c:v>
                </c:pt>
                <c:pt idx="2714">
                  <c:v>33</c:v>
                </c:pt>
                <c:pt idx="2715">
                  <c:v>33</c:v>
                </c:pt>
                <c:pt idx="2716">
                  <c:v>33</c:v>
                </c:pt>
                <c:pt idx="2717">
                  <c:v>33</c:v>
                </c:pt>
                <c:pt idx="2718">
                  <c:v>33</c:v>
                </c:pt>
                <c:pt idx="2719">
                  <c:v>33</c:v>
                </c:pt>
                <c:pt idx="2720">
                  <c:v>33</c:v>
                </c:pt>
                <c:pt idx="2721">
                  <c:v>33</c:v>
                </c:pt>
                <c:pt idx="2722">
                  <c:v>33</c:v>
                </c:pt>
                <c:pt idx="2723">
                  <c:v>33</c:v>
                </c:pt>
                <c:pt idx="2724">
                  <c:v>33</c:v>
                </c:pt>
                <c:pt idx="2725">
                  <c:v>33</c:v>
                </c:pt>
                <c:pt idx="2726">
                  <c:v>33</c:v>
                </c:pt>
                <c:pt idx="2727">
                  <c:v>33</c:v>
                </c:pt>
                <c:pt idx="2728">
                  <c:v>33</c:v>
                </c:pt>
                <c:pt idx="2729">
                  <c:v>33</c:v>
                </c:pt>
                <c:pt idx="2730">
                  <c:v>33</c:v>
                </c:pt>
                <c:pt idx="2731">
                  <c:v>33</c:v>
                </c:pt>
                <c:pt idx="2732">
                  <c:v>33</c:v>
                </c:pt>
                <c:pt idx="2733">
                  <c:v>33</c:v>
                </c:pt>
                <c:pt idx="2734">
                  <c:v>33</c:v>
                </c:pt>
                <c:pt idx="2735">
                  <c:v>33</c:v>
                </c:pt>
                <c:pt idx="2736">
                  <c:v>33</c:v>
                </c:pt>
                <c:pt idx="2737">
                  <c:v>33</c:v>
                </c:pt>
                <c:pt idx="2738">
                  <c:v>33</c:v>
                </c:pt>
                <c:pt idx="2739">
                  <c:v>33</c:v>
                </c:pt>
                <c:pt idx="2740">
                  <c:v>33</c:v>
                </c:pt>
                <c:pt idx="2741">
                  <c:v>33</c:v>
                </c:pt>
                <c:pt idx="2742">
                  <c:v>33</c:v>
                </c:pt>
                <c:pt idx="2743">
                  <c:v>33</c:v>
                </c:pt>
                <c:pt idx="2744">
                  <c:v>33</c:v>
                </c:pt>
                <c:pt idx="2745">
                  <c:v>33</c:v>
                </c:pt>
                <c:pt idx="2746">
                  <c:v>33</c:v>
                </c:pt>
                <c:pt idx="2747">
                  <c:v>33</c:v>
                </c:pt>
                <c:pt idx="2748">
                  <c:v>33</c:v>
                </c:pt>
                <c:pt idx="2749">
                  <c:v>33</c:v>
                </c:pt>
                <c:pt idx="2750">
                  <c:v>33</c:v>
                </c:pt>
                <c:pt idx="2751">
                  <c:v>33</c:v>
                </c:pt>
                <c:pt idx="2752">
                  <c:v>33</c:v>
                </c:pt>
                <c:pt idx="2753">
                  <c:v>33</c:v>
                </c:pt>
                <c:pt idx="2754">
                  <c:v>33</c:v>
                </c:pt>
                <c:pt idx="2755">
                  <c:v>33</c:v>
                </c:pt>
                <c:pt idx="2756">
                  <c:v>33</c:v>
                </c:pt>
                <c:pt idx="2757">
                  <c:v>33</c:v>
                </c:pt>
                <c:pt idx="2758">
                  <c:v>33</c:v>
                </c:pt>
                <c:pt idx="2759">
                  <c:v>33</c:v>
                </c:pt>
                <c:pt idx="2760">
                  <c:v>33</c:v>
                </c:pt>
                <c:pt idx="2761">
                  <c:v>33</c:v>
                </c:pt>
                <c:pt idx="2762">
                  <c:v>33</c:v>
                </c:pt>
                <c:pt idx="2763">
                  <c:v>33</c:v>
                </c:pt>
                <c:pt idx="2764">
                  <c:v>33</c:v>
                </c:pt>
                <c:pt idx="2765">
                  <c:v>33</c:v>
                </c:pt>
                <c:pt idx="2766">
                  <c:v>33</c:v>
                </c:pt>
                <c:pt idx="2767">
                  <c:v>33</c:v>
                </c:pt>
                <c:pt idx="2768">
                  <c:v>33</c:v>
                </c:pt>
                <c:pt idx="2769">
                  <c:v>33</c:v>
                </c:pt>
                <c:pt idx="2770">
                  <c:v>33</c:v>
                </c:pt>
                <c:pt idx="2771">
                  <c:v>33</c:v>
                </c:pt>
                <c:pt idx="2772">
                  <c:v>33</c:v>
                </c:pt>
                <c:pt idx="2773">
                  <c:v>33</c:v>
                </c:pt>
                <c:pt idx="2774">
                  <c:v>33</c:v>
                </c:pt>
                <c:pt idx="2775">
                  <c:v>33</c:v>
                </c:pt>
                <c:pt idx="2776">
                  <c:v>33</c:v>
                </c:pt>
                <c:pt idx="2777">
                  <c:v>33</c:v>
                </c:pt>
                <c:pt idx="2778">
                  <c:v>33</c:v>
                </c:pt>
                <c:pt idx="2779">
                  <c:v>33</c:v>
                </c:pt>
                <c:pt idx="2780">
                  <c:v>33</c:v>
                </c:pt>
                <c:pt idx="2781">
                  <c:v>33</c:v>
                </c:pt>
                <c:pt idx="2782">
                  <c:v>33</c:v>
                </c:pt>
                <c:pt idx="2783">
                  <c:v>33</c:v>
                </c:pt>
                <c:pt idx="2784">
                  <c:v>33</c:v>
                </c:pt>
                <c:pt idx="2785">
                  <c:v>33</c:v>
                </c:pt>
                <c:pt idx="2786">
                  <c:v>33</c:v>
                </c:pt>
                <c:pt idx="2787">
                  <c:v>33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34</c:v>
                </c:pt>
                <c:pt idx="2831">
                  <c:v>34</c:v>
                </c:pt>
                <c:pt idx="2832">
                  <c:v>34</c:v>
                </c:pt>
                <c:pt idx="2833">
                  <c:v>34</c:v>
                </c:pt>
                <c:pt idx="2834">
                  <c:v>34</c:v>
                </c:pt>
                <c:pt idx="2835">
                  <c:v>34</c:v>
                </c:pt>
                <c:pt idx="2836">
                  <c:v>34</c:v>
                </c:pt>
                <c:pt idx="2837">
                  <c:v>34</c:v>
                </c:pt>
                <c:pt idx="2838">
                  <c:v>34</c:v>
                </c:pt>
                <c:pt idx="2839">
                  <c:v>34</c:v>
                </c:pt>
                <c:pt idx="2840">
                  <c:v>34</c:v>
                </c:pt>
                <c:pt idx="2841">
                  <c:v>34</c:v>
                </c:pt>
                <c:pt idx="2842">
                  <c:v>34</c:v>
                </c:pt>
                <c:pt idx="2843">
                  <c:v>34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34</c:v>
                </c:pt>
                <c:pt idx="2852">
                  <c:v>34</c:v>
                </c:pt>
                <c:pt idx="2853">
                  <c:v>34</c:v>
                </c:pt>
                <c:pt idx="2854">
                  <c:v>34</c:v>
                </c:pt>
                <c:pt idx="2855">
                  <c:v>34</c:v>
                </c:pt>
                <c:pt idx="2856">
                  <c:v>34</c:v>
                </c:pt>
                <c:pt idx="2857">
                  <c:v>34</c:v>
                </c:pt>
                <c:pt idx="2858">
                  <c:v>34</c:v>
                </c:pt>
                <c:pt idx="2859">
                  <c:v>34</c:v>
                </c:pt>
                <c:pt idx="2860">
                  <c:v>34</c:v>
                </c:pt>
                <c:pt idx="2861">
                  <c:v>34</c:v>
                </c:pt>
                <c:pt idx="2862">
                  <c:v>34</c:v>
                </c:pt>
                <c:pt idx="2863">
                  <c:v>34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</c:numCache>
            </c:numRef>
          </c:yVal>
          <c:smooth val="1"/>
        </c:ser>
        <c:axId val="62520320"/>
        <c:axId val="79672448"/>
      </c:scatterChart>
      <c:scatterChart>
        <c:scatterStyle val="smoothMarker"/>
        <c:ser>
          <c:idx val="3"/>
          <c:order val="3"/>
          <c:tx>
            <c:strRef>
              <c:f>'output 6-1 11h17m14s'!$G$1</c:f>
              <c:strCache>
                <c:ptCount val="1"/>
                <c:pt idx="0">
                  <c:v>MainView Yaw Averaged</c:v>
                </c:pt>
              </c:strCache>
            </c:strRef>
          </c:tx>
          <c:marker>
            <c:symbol val="none"/>
          </c:marker>
          <c:xVal>
            <c:numRef>
              <c:f>'output 6-1 11h17m14s'!$A$2:$A$3157</c:f>
              <c:numCache>
                <c:formatCode>General</c:formatCode>
                <c:ptCount val="31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3007</c:v>
                </c:pt>
                <c:pt idx="2948">
                  <c:v>3008</c:v>
                </c:pt>
                <c:pt idx="2949">
                  <c:v>3009</c:v>
                </c:pt>
                <c:pt idx="2950">
                  <c:v>3010</c:v>
                </c:pt>
                <c:pt idx="2951">
                  <c:v>3011</c:v>
                </c:pt>
                <c:pt idx="2952">
                  <c:v>3012</c:v>
                </c:pt>
                <c:pt idx="2953">
                  <c:v>3013</c:v>
                </c:pt>
                <c:pt idx="2954">
                  <c:v>3014</c:v>
                </c:pt>
                <c:pt idx="2955">
                  <c:v>3015</c:v>
                </c:pt>
                <c:pt idx="2956">
                  <c:v>3016</c:v>
                </c:pt>
                <c:pt idx="2957">
                  <c:v>3017</c:v>
                </c:pt>
                <c:pt idx="2958">
                  <c:v>3018</c:v>
                </c:pt>
                <c:pt idx="2959">
                  <c:v>3019</c:v>
                </c:pt>
                <c:pt idx="2960">
                  <c:v>3020</c:v>
                </c:pt>
                <c:pt idx="2961">
                  <c:v>3021</c:v>
                </c:pt>
                <c:pt idx="2962">
                  <c:v>3022</c:v>
                </c:pt>
                <c:pt idx="2963">
                  <c:v>3023</c:v>
                </c:pt>
                <c:pt idx="2964">
                  <c:v>3024</c:v>
                </c:pt>
                <c:pt idx="2965">
                  <c:v>3025</c:v>
                </c:pt>
                <c:pt idx="2966">
                  <c:v>3026</c:v>
                </c:pt>
                <c:pt idx="2967">
                  <c:v>3027</c:v>
                </c:pt>
                <c:pt idx="2968">
                  <c:v>3028</c:v>
                </c:pt>
                <c:pt idx="2969">
                  <c:v>3029</c:v>
                </c:pt>
                <c:pt idx="2970">
                  <c:v>3030</c:v>
                </c:pt>
                <c:pt idx="2971">
                  <c:v>3031</c:v>
                </c:pt>
                <c:pt idx="2972">
                  <c:v>3032</c:v>
                </c:pt>
                <c:pt idx="2973">
                  <c:v>3033</c:v>
                </c:pt>
                <c:pt idx="2974">
                  <c:v>3034</c:v>
                </c:pt>
                <c:pt idx="2975">
                  <c:v>3035</c:v>
                </c:pt>
                <c:pt idx="2976">
                  <c:v>3036</c:v>
                </c:pt>
                <c:pt idx="2977">
                  <c:v>3037</c:v>
                </c:pt>
                <c:pt idx="2978">
                  <c:v>3038</c:v>
                </c:pt>
                <c:pt idx="2979">
                  <c:v>3039</c:v>
                </c:pt>
                <c:pt idx="2980">
                  <c:v>3040</c:v>
                </c:pt>
                <c:pt idx="2981">
                  <c:v>3041</c:v>
                </c:pt>
                <c:pt idx="2982">
                  <c:v>3042</c:v>
                </c:pt>
                <c:pt idx="2983">
                  <c:v>3043</c:v>
                </c:pt>
                <c:pt idx="2984">
                  <c:v>3044</c:v>
                </c:pt>
                <c:pt idx="2985">
                  <c:v>3045</c:v>
                </c:pt>
                <c:pt idx="2986">
                  <c:v>3046</c:v>
                </c:pt>
                <c:pt idx="2987">
                  <c:v>3047</c:v>
                </c:pt>
                <c:pt idx="2988">
                  <c:v>3048</c:v>
                </c:pt>
                <c:pt idx="2989">
                  <c:v>3049</c:v>
                </c:pt>
                <c:pt idx="2990">
                  <c:v>3050</c:v>
                </c:pt>
                <c:pt idx="2991">
                  <c:v>3051</c:v>
                </c:pt>
                <c:pt idx="2992">
                  <c:v>3052</c:v>
                </c:pt>
                <c:pt idx="2993">
                  <c:v>3053</c:v>
                </c:pt>
                <c:pt idx="2994">
                  <c:v>3054</c:v>
                </c:pt>
                <c:pt idx="2995">
                  <c:v>3055</c:v>
                </c:pt>
                <c:pt idx="2996">
                  <c:v>3056</c:v>
                </c:pt>
                <c:pt idx="2997">
                  <c:v>3057</c:v>
                </c:pt>
                <c:pt idx="2998">
                  <c:v>3058</c:v>
                </c:pt>
                <c:pt idx="2999">
                  <c:v>3059</c:v>
                </c:pt>
                <c:pt idx="3000">
                  <c:v>3060</c:v>
                </c:pt>
                <c:pt idx="3001">
                  <c:v>3061</c:v>
                </c:pt>
                <c:pt idx="3002">
                  <c:v>3062</c:v>
                </c:pt>
                <c:pt idx="3003">
                  <c:v>3063</c:v>
                </c:pt>
                <c:pt idx="3004">
                  <c:v>3064</c:v>
                </c:pt>
                <c:pt idx="3005">
                  <c:v>3065</c:v>
                </c:pt>
                <c:pt idx="3006">
                  <c:v>3066</c:v>
                </c:pt>
                <c:pt idx="3007">
                  <c:v>3067</c:v>
                </c:pt>
                <c:pt idx="3008">
                  <c:v>3068</c:v>
                </c:pt>
                <c:pt idx="3009">
                  <c:v>3069</c:v>
                </c:pt>
                <c:pt idx="3010">
                  <c:v>3070</c:v>
                </c:pt>
                <c:pt idx="3011">
                  <c:v>3071</c:v>
                </c:pt>
                <c:pt idx="3012">
                  <c:v>3072</c:v>
                </c:pt>
                <c:pt idx="3013">
                  <c:v>3073</c:v>
                </c:pt>
                <c:pt idx="3014">
                  <c:v>3074</c:v>
                </c:pt>
                <c:pt idx="3015">
                  <c:v>3075</c:v>
                </c:pt>
                <c:pt idx="3016">
                  <c:v>3076</c:v>
                </c:pt>
                <c:pt idx="3017">
                  <c:v>3077</c:v>
                </c:pt>
                <c:pt idx="3018">
                  <c:v>3078</c:v>
                </c:pt>
                <c:pt idx="3019">
                  <c:v>3079</c:v>
                </c:pt>
                <c:pt idx="3020">
                  <c:v>3080</c:v>
                </c:pt>
                <c:pt idx="3021">
                  <c:v>3081</c:v>
                </c:pt>
                <c:pt idx="3022">
                  <c:v>3082</c:v>
                </c:pt>
                <c:pt idx="3023">
                  <c:v>3083</c:v>
                </c:pt>
                <c:pt idx="3024">
                  <c:v>3084</c:v>
                </c:pt>
                <c:pt idx="3025">
                  <c:v>3085</c:v>
                </c:pt>
                <c:pt idx="3026">
                  <c:v>3086</c:v>
                </c:pt>
                <c:pt idx="3027">
                  <c:v>3087</c:v>
                </c:pt>
                <c:pt idx="3028">
                  <c:v>3088</c:v>
                </c:pt>
                <c:pt idx="3029">
                  <c:v>3089</c:v>
                </c:pt>
                <c:pt idx="3030">
                  <c:v>3090</c:v>
                </c:pt>
                <c:pt idx="3031">
                  <c:v>3091</c:v>
                </c:pt>
                <c:pt idx="3032">
                  <c:v>3092</c:v>
                </c:pt>
                <c:pt idx="3033">
                  <c:v>3093</c:v>
                </c:pt>
                <c:pt idx="3034">
                  <c:v>3094</c:v>
                </c:pt>
                <c:pt idx="3035">
                  <c:v>3095</c:v>
                </c:pt>
                <c:pt idx="3036">
                  <c:v>3096</c:v>
                </c:pt>
                <c:pt idx="3037">
                  <c:v>3097</c:v>
                </c:pt>
                <c:pt idx="3038">
                  <c:v>3098</c:v>
                </c:pt>
                <c:pt idx="3039">
                  <c:v>3099</c:v>
                </c:pt>
                <c:pt idx="3040">
                  <c:v>3100</c:v>
                </c:pt>
                <c:pt idx="3041">
                  <c:v>3101</c:v>
                </c:pt>
                <c:pt idx="3042">
                  <c:v>3102</c:v>
                </c:pt>
                <c:pt idx="3043">
                  <c:v>3103</c:v>
                </c:pt>
                <c:pt idx="3044">
                  <c:v>3104</c:v>
                </c:pt>
                <c:pt idx="3045">
                  <c:v>3105</c:v>
                </c:pt>
                <c:pt idx="3046">
                  <c:v>3106</c:v>
                </c:pt>
                <c:pt idx="3047">
                  <c:v>3107</c:v>
                </c:pt>
                <c:pt idx="3048">
                  <c:v>3108</c:v>
                </c:pt>
                <c:pt idx="3049">
                  <c:v>3109</c:v>
                </c:pt>
                <c:pt idx="3050">
                  <c:v>3110</c:v>
                </c:pt>
                <c:pt idx="3051">
                  <c:v>3111</c:v>
                </c:pt>
                <c:pt idx="3052">
                  <c:v>3112</c:v>
                </c:pt>
                <c:pt idx="3053">
                  <c:v>3113</c:v>
                </c:pt>
                <c:pt idx="3054">
                  <c:v>3114</c:v>
                </c:pt>
                <c:pt idx="3055">
                  <c:v>3115</c:v>
                </c:pt>
                <c:pt idx="3056">
                  <c:v>3116</c:v>
                </c:pt>
                <c:pt idx="3057">
                  <c:v>3117</c:v>
                </c:pt>
                <c:pt idx="3058">
                  <c:v>3118</c:v>
                </c:pt>
                <c:pt idx="3059">
                  <c:v>3119</c:v>
                </c:pt>
                <c:pt idx="3060">
                  <c:v>3120</c:v>
                </c:pt>
                <c:pt idx="3061">
                  <c:v>3121</c:v>
                </c:pt>
                <c:pt idx="3062">
                  <c:v>3122</c:v>
                </c:pt>
                <c:pt idx="3063">
                  <c:v>3123</c:v>
                </c:pt>
                <c:pt idx="3064">
                  <c:v>3124</c:v>
                </c:pt>
                <c:pt idx="3065">
                  <c:v>3125</c:v>
                </c:pt>
                <c:pt idx="3066">
                  <c:v>3126</c:v>
                </c:pt>
                <c:pt idx="3067">
                  <c:v>3127</c:v>
                </c:pt>
                <c:pt idx="3068">
                  <c:v>3128</c:v>
                </c:pt>
                <c:pt idx="3069">
                  <c:v>3129</c:v>
                </c:pt>
                <c:pt idx="3070">
                  <c:v>3130</c:v>
                </c:pt>
                <c:pt idx="3071">
                  <c:v>3131</c:v>
                </c:pt>
                <c:pt idx="3072">
                  <c:v>3132</c:v>
                </c:pt>
                <c:pt idx="3073">
                  <c:v>3133</c:v>
                </c:pt>
                <c:pt idx="3074">
                  <c:v>3134</c:v>
                </c:pt>
                <c:pt idx="3075">
                  <c:v>3135</c:v>
                </c:pt>
                <c:pt idx="3076">
                  <c:v>3136</c:v>
                </c:pt>
                <c:pt idx="3077">
                  <c:v>3137</c:v>
                </c:pt>
                <c:pt idx="3078">
                  <c:v>3138</c:v>
                </c:pt>
                <c:pt idx="3079">
                  <c:v>3139</c:v>
                </c:pt>
                <c:pt idx="3080">
                  <c:v>3140</c:v>
                </c:pt>
                <c:pt idx="3081">
                  <c:v>3141</c:v>
                </c:pt>
                <c:pt idx="3082">
                  <c:v>3142</c:v>
                </c:pt>
                <c:pt idx="3083">
                  <c:v>3143</c:v>
                </c:pt>
                <c:pt idx="3084">
                  <c:v>3144</c:v>
                </c:pt>
                <c:pt idx="3085">
                  <c:v>3145</c:v>
                </c:pt>
                <c:pt idx="3086">
                  <c:v>3146</c:v>
                </c:pt>
                <c:pt idx="3087">
                  <c:v>3147</c:v>
                </c:pt>
                <c:pt idx="3088">
                  <c:v>3148</c:v>
                </c:pt>
                <c:pt idx="3089">
                  <c:v>3149</c:v>
                </c:pt>
                <c:pt idx="3090">
                  <c:v>3150</c:v>
                </c:pt>
                <c:pt idx="3091">
                  <c:v>3151</c:v>
                </c:pt>
                <c:pt idx="3092">
                  <c:v>3152</c:v>
                </c:pt>
                <c:pt idx="3093">
                  <c:v>3153</c:v>
                </c:pt>
                <c:pt idx="3094">
                  <c:v>3154</c:v>
                </c:pt>
                <c:pt idx="3095">
                  <c:v>3155</c:v>
                </c:pt>
                <c:pt idx="3096">
                  <c:v>3156</c:v>
                </c:pt>
                <c:pt idx="3097">
                  <c:v>3157</c:v>
                </c:pt>
                <c:pt idx="3098">
                  <c:v>3158</c:v>
                </c:pt>
                <c:pt idx="3099">
                  <c:v>3159</c:v>
                </c:pt>
                <c:pt idx="3100">
                  <c:v>3160</c:v>
                </c:pt>
                <c:pt idx="3101">
                  <c:v>3161</c:v>
                </c:pt>
                <c:pt idx="3102">
                  <c:v>3162</c:v>
                </c:pt>
                <c:pt idx="3103">
                  <c:v>3163</c:v>
                </c:pt>
                <c:pt idx="3104">
                  <c:v>3164</c:v>
                </c:pt>
                <c:pt idx="3105">
                  <c:v>3165</c:v>
                </c:pt>
                <c:pt idx="3106">
                  <c:v>3166</c:v>
                </c:pt>
                <c:pt idx="3107">
                  <c:v>3167</c:v>
                </c:pt>
                <c:pt idx="3108">
                  <c:v>3168</c:v>
                </c:pt>
                <c:pt idx="3109">
                  <c:v>3169</c:v>
                </c:pt>
                <c:pt idx="3110">
                  <c:v>3170</c:v>
                </c:pt>
                <c:pt idx="3111">
                  <c:v>3171</c:v>
                </c:pt>
                <c:pt idx="3112">
                  <c:v>3172</c:v>
                </c:pt>
                <c:pt idx="3113">
                  <c:v>3173</c:v>
                </c:pt>
                <c:pt idx="3114">
                  <c:v>3174</c:v>
                </c:pt>
                <c:pt idx="3115">
                  <c:v>3175</c:v>
                </c:pt>
                <c:pt idx="3116">
                  <c:v>3176</c:v>
                </c:pt>
                <c:pt idx="3117">
                  <c:v>3177</c:v>
                </c:pt>
                <c:pt idx="3118">
                  <c:v>3178</c:v>
                </c:pt>
                <c:pt idx="3119">
                  <c:v>3179</c:v>
                </c:pt>
                <c:pt idx="3120">
                  <c:v>3180</c:v>
                </c:pt>
                <c:pt idx="3121">
                  <c:v>3181</c:v>
                </c:pt>
                <c:pt idx="3122">
                  <c:v>3182</c:v>
                </c:pt>
                <c:pt idx="3123">
                  <c:v>3183</c:v>
                </c:pt>
                <c:pt idx="3124">
                  <c:v>3184</c:v>
                </c:pt>
                <c:pt idx="3125">
                  <c:v>3185</c:v>
                </c:pt>
                <c:pt idx="3126">
                  <c:v>3186</c:v>
                </c:pt>
                <c:pt idx="3127">
                  <c:v>3187</c:v>
                </c:pt>
                <c:pt idx="3128">
                  <c:v>3188</c:v>
                </c:pt>
                <c:pt idx="3129">
                  <c:v>3189</c:v>
                </c:pt>
                <c:pt idx="3130">
                  <c:v>3190</c:v>
                </c:pt>
                <c:pt idx="3131">
                  <c:v>3191</c:v>
                </c:pt>
                <c:pt idx="3132">
                  <c:v>3192</c:v>
                </c:pt>
                <c:pt idx="3133">
                  <c:v>3193</c:v>
                </c:pt>
                <c:pt idx="3134">
                  <c:v>3194</c:v>
                </c:pt>
                <c:pt idx="3135">
                  <c:v>3195</c:v>
                </c:pt>
                <c:pt idx="3136">
                  <c:v>3196</c:v>
                </c:pt>
                <c:pt idx="3137">
                  <c:v>3197</c:v>
                </c:pt>
                <c:pt idx="3138">
                  <c:v>3198</c:v>
                </c:pt>
                <c:pt idx="3139">
                  <c:v>3199</c:v>
                </c:pt>
                <c:pt idx="3140">
                  <c:v>3200</c:v>
                </c:pt>
                <c:pt idx="3141">
                  <c:v>3201</c:v>
                </c:pt>
                <c:pt idx="3142">
                  <c:v>3202</c:v>
                </c:pt>
                <c:pt idx="3143">
                  <c:v>3203</c:v>
                </c:pt>
                <c:pt idx="3144">
                  <c:v>3204</c:v>
                </c:pt>
                <c:pt idx="3145">
                  <c:v>3205</c:v>
                </c:pt>
                <c:pt idx="3146">
                  <c:v>3206</c:v>
                </c:pt>
                <c:pt idx="3147">
                  <c:v>3207</c:v>
                </c:pt>
                <c:pt idx="3148">
                  <c:v>3208</c:v>
                </c:pt>
                <c:pt idx="3149">
                  <c:v>3209</c:v>
                </c:pt>
                <c:pt idx="3150">
                  <c:v>3210</c:v>
                </c:pt>
                <c:pt idx="3151">
                  <c:v>3211</c:v>
                </c:pt>
                <c:pt idx="3152">
                  <c:v>3212</c:v>
                </c:pt>
                <c:pt idx="3153">
                  <c:v>3213</c:v>
                </c:pt>
                <c:pt idx="3154">
                  <c:v>3214</c:v>
                </c:pt>
                <c:pt idx="3155">
                  <c:v>3215</c:v>
                </c:pt>
              </c:numCache>
            </c:numRef>
          </c:xVal>
          <c:yVal>
            <c:numRef>
              <c:f>'output 6-1 11h17m14s'!$G$2:$G$3157</c:f>
              <c:numCache>
                <c:formatCode>General</c:formatCode>
                <c:ptCount val="3156"/>
                <c:pt idx="0">
                  <c:v>-4.3213764537500001</c:v>
                </c:pt>
                <c:pt idx="1">
                  <c:v>-4.29666883295</c:v>
                </c:pt>
                <c:pt idx="2">
                  <c:v>-4.2684454050899996</c:v>
                </c:pt>
                <c:pt idx="3">
                  <c:v>-4.2458271113299997</c:v>
                </c:pt>
                <c:pt idx="4">
                  <c:v>-4.2193631258900002</c:v>
                </c:pt>
                <c:pt idx="5">
                  <c:v>-4.1937277533800001</c:v>
                </c:pt>
                <c:pt idx="6">
                  <c:v>-4.1680923808700001</c:v>
                </c:pt>
                <c:pt idx="7">
                  <c:v>-4.1409363529899998</c:v>
                </c:pt>
                <c:pt idx="8">
                  <c:v>-4.1137803251099996</c:v>
                </c:pt>
                <c:pt idx="9">
                  <c:v>-4.0909606976899999</c:v>
                </c:pt>
                <c:pt idx="10">
                  <c:v>-4.06007675691</c:v>
                </c:pt>
                <c:pt idx="11">
                  <c:v>-4.02514479377</c:v>
                </c:pt>
                <c:pt idx="12">
                  <c:v>-3.99021283063</c:v>
                </c:pt>
                <c:pt idx="13">
                  <c:v>-3.9510227983599999</c:v>
                </c:pt>
                <c:pt idx="14">
                  <c:v>-3.9118327660999999</c:v>
                </c:pt>
                <c:pt idx="15">
                  <c:v>-3.8764884255099998</c:v>
                </c:pt>
                <c:pt idx="16">
                  <c:v>-3.8373242725000001</c:v>
                </c:pt>
                <c:pt idx="17">
                  <c:v>-3.7888712449500002</c:v>
                </c:pt>
                <c:pt idx="18">
                  <c:v>-3.7470492666399999</c:v>
                </c:pt>
                <c:pt idx="19">
                  <c:v>-3.6955881768999999</c:v>
                </c:pt>
                <c:pt idx="20">
                  <c:v>-3.6441270871599998</c:v>
                </c:pt>
                <c:pt idx="21">
                  <c:v>-3.6007303107899999</c:v>
                </c:pt>
                <c:pt idx="22">
                  <c:v>-3.5652090852899998</c:v>
                </c:pt>
                <c:pt idx="23">
                  <c:v>-3.5196834260799998</c:v>
                </c:pt>
                <c:pt idx="24">
                  <c:v>-3.4819316430499998</c:v>
                </c:pt>
                <c:pt idx="25">
                  <c:v>-3.4374899430700001</c:v>
                </c:pt>
                <c:pt idx="26">
                  <c:v>-3.39304824309</c:v>
                </c:pt>
                <c:pt idx="27">
                  <c:v>-3.3563310666500001</c:v>
                </c:pt>
                <c:pt idx="28">
                  <c:v>-3.32890276475</c:v>
                </c:pt>
                <c:pt idx="29">
                  <c:v>-3.31899606098</c:v>
                </c:pt>
                <c:pt idx="30">
                  <c:v>-3.3187284686299998</c:v>
                </c:pt>
                <c:pt idx="31">
                  <c:v>-3.3556066859899998</c:v>
                </c:pt>
                <c:pt idx="32">
                  <c:v>-3.4501232884099999</c:v>
                </c:pt>
                <c:pt idx="33">
                  <c:v>-3.5446398908400001</c:v>
                </c:pt>
                <c:pt idx="34">
                  <c:v>-3.6491609269900001</c:v>
                </c:pt>
                <c:pt idx="35">
                  <c:v>-3.8247462185900001</c:v>
                </c:pt>
                <c:pt idx="36">
                  <c:v>-4.0640977079200002</c:v>
                </c:pt>
                <c:pt idx="37">
                  <c:v>-4.30344919725</c:v>
                </c:pt>
                <c:pt idx="38">
                  <c:v>-4.5994513468299996</c:v>
                </c:pt>
                <c:pt idx="39">
                  <c:v>-4.89545349641</c:v>
                </c:pt>
                <c:pt idx="40">
                  <c:v>-5.2249496850100003</c:v>
                </c:pt>
                <c:pt idx="41">
                  <c:v>-5.5544458736099998</c:v>
                </c:pt>
                <c:pt idx="42">
                  <c:v>-5.8467962525099999</c:v>
                </c:pt>
                <c:pt idx="43">
                  <c:v>-6.1274453509900004</c:v>
                </c:pt>
                <c:pt idx="44">
                  <c:v>-6.4466794187399996</c:v>
                </c:pt>
                <c:pt idx="45">
                  <c:v>-6.7991968501700004</c:v>
                </c:pt>
                <c:pt idx="46">
                  <c:v>-7.0806500261499998</c:v>
                </c:pt>
                <c:pt idx="47">
                  <c:v>-7.3050269213599996</c:v>
                </c:pt>
                <c:pt idx="48">
                  <c:v>-7.5606942176800001</c:v>
                </c:pt>
                <c:pt idx="49">
                  <c:v>-7.76080569354</c:v>
                </c:pt>
                <c:pt idx="50">
                  <c:v>-7.9940697496600004</c:v>
                </c:pt>
                <c:pt idx="51">
                  <c:v>-8.1763181686399999</c:v>
                </c:pt>
                <c:pt idx="52">
                  <c:v>-8.3860315409599995</c:v>
                </c:pt>
                <c:pt idx="53">
                  <c:v>-8.5957449132699999</c:v>
                </c:pt>
                <c:pt idx="54">
                  <c:v>-8.7848500771999998</c:v>
                </c:pt>
                <c:pt idx="55">
                  <c:v>-8.9570029865599992</c:v>
                </c:pt>
                <c:pt idx="56">
                  <c:v>-9.0958725322399996</c:v>
                </c:pt>
                <c:pt idx="57">
                  <c:v>-9.2528487118800005</c:v>
                </c:pt>
                <c:pt idx="58">
                  <c:v>-9.4098248915199996</c:v>
                </c:pt>
                <c:pt idx="59">
                  <c:v>-9.5355106700600007</c:v>
                </c:pt>
                <c:pt idx="60">
                  <c:v>-9.6768122586299992</c:v>
                </c:pt>
                <c:pt idx="61">
                  <c:v>-9.7977750951600004</c:v>
                </c:pt>
                <c:pt idx="62">
                  <c:v>-9.91873793169</c:v>
                </c:pt>
                <c:pt idx="63">
                  <c:v>-10.023515787999999</c:v>
                </c:pt>
                <c:pt idx="64">
                  <c:v>-10.128293644299999</c:v>
                </c:pt>
                <c:pt idx="65">
                  <c:v>-10.22004587</c:v>
                </c:pt>
                <c:pt idx="66">
                  <c:v>-10.290165381</c:v>
                </c:pt>
                <c:pt idx="67">
                  <c:v>-10.360284891999999</c:v>
                </c:pt>
                <c:pt idx="68">
                  <c:v>-10.412297769</c:v>
                </c:pt>
                <c:pt idx="69">
                  <c:v>-10.4756020633</c:v>
                </c:pt>
                <c:pt idx="70">
                  <c:v>-10.5389063575</c:v>
                </c:pt>
                <c:pt idx="71">
                  <c:v>-10.5961543863</c:v>
                </c:pt>
                <c:pt idx="72">
                  <c:v>-10.640588587</c:v>
                </c:pt>
                <c:pt idx="73">
                  <c:v>-10.7144990401</c:v>
                </c:pt>
                <c:pt idx="74">
                  <c:v>-10.777129520100001</c:v>
                </c:pt>
                <c:pt idx="75">
                  <c:v>-10.8397600001</c:v>
                </c:pt>
                <c:pt idx="76">
                  <c:v>-10.9242900502</c:v>
                </c:pt>
                <c:pt idx="77">
                  <c:v>-11.0391099236</c:v>
                </c:pt>
                <c:pt idx="78">
                  <c:v>-11.177180203500001</c:v>
                </c:pt>
                <c:pt idx="79">
                  <c:v>-11.3152504834</c:v>
                </c:pt>
                <c:pt idx="80">
                  <c:v>-11.4420293461</c:v>
                </c:pt>
                <c:pt idx="81">
                  <c:v>-11.583672956999999</c:v>
                </c:pt>
                <c:pt idx="82">
                  <c:v>-11.727952870499999</c:v>
                </c:pt>
                <c:pt idx="83">
                  <c:v>-11.872232783899999</c:v>
                </c:pt>
                <c:pt idx="84">
                  <c:v>-11.988937637999999</c:v>
                </c:pt>
                <c:pt idx="85">
                  <c:v>-12.105642492099999</c:v>
                </c:pt>
                <c:pt idx="86">
                  <c:v>-12.222347346199999</c:v>
                </c:pt>
                <c:pt idx="87">
                  <c:v>-12.2973141237</c:v>
                </c:pt>
                <c:pt idx="88">
                  <c:v>-12.330632469899999</c:v>
                </c:pt>
                <c:pt idx="89">
                  <c:v>-12.3407004096</c:v>
                </c:pt>
                <c:pt idx="90">
                  <c:v>-12.350768349399999</c:v>
                </c:pt>
                <c:pt idx="91">
                  <c:v>-12.3350466815</c:v>
                </c:pt>
                <c:pt idx="92">
                  <c:v>-12.304460265399999</c:v>
                </c:pt>
                <c:pt idx="93">
                  <c:v>-12.228532877799999</c:v>
                </c:pt>
                <c:pt idx="94">
                  <c:v>-12.1083263917</c:v>
                </c:pt>
                <c:pt idx="95">
                  <c:v>-11.986218712499999</c:v>
                </c:pt>
                <c:pt idx="96">
                  <c:v>-11.815487861599999</c:v>
                </c:pt>
                <c:pt idx="97">
                  <c:v>-11.644757010699999</c:v>
                </c:pt>
                <c:pt idx="98">
                  <c:v>-11.4512626475</c:v>
                </c:pt>
                <c:pt idx="99">
                  <c:v>-11.269126892099999</c:v>
                </c:pt>
                <c:pt idx="100">
                  <c:v>-11.0738606019</c:v>
                </c:pt>
                <c:pt idx="101">
                  <c:v>-10.878594311800001</c:v>
                </c:pt>
                <c:pt idx="102">
                  <c:v>-10.710915738900001</c:v>
                </c:pt>
                <c:pt idx="103">
                  <c:v>-10.575992150699999</c:v>
                </c:pt>
                <c:pt idx="104">
                  <c:v>-10.474213686900001</c:v>
                </c:pt>
                <c:pt idx="105">
                  <c:v>-10.416714321500001</c:v>
                </c:pt>
                <c:pt idx="106">
                  <c:v>-10.403492234</c:v>
                </c:pt>
                <c:pt idx="107">
                  <c:v>-10.4388933182</c:v>
                </c:pt>
                <c:pt idx="108">
                  <c:v>-10.5313386917</c:v>
                </c:pt>
                <c:pt idx="109">
                  <c:v>-10.727569406700001</c:v>
                </c:pt>
                <c:pt idx="110">
                  <c:v>-10.923800121699999</c:v>
                </c:pt>
                <c:pt idx="111">
                  <c:v>-11.2330220829</c:v>
                </c:pt>
                <c:pt idx="112">
                  <c:v>-11.5422440442</c:v>
                </c:pt>
                <c:pt idx="113">
                  <c:v>-11.9481383237</c:v>
                </c:pt>
                <c:pt idx="114">
                  <c:v>-12.3212776184</c:v>
                </c:pt>
                <c:pt idx="115">
                  <c:v>-12.6944169131</c:v>
                </c:pt>
                <c:pt idx="116">
                  <c:v>-13.067556207799999</c:v>
                </c:pt>
                <c:pt idx="117">
                  <c:v>-13.476422916800001</c:v>
                </c:pt>
                <c:pt idx="118">
                  <c:v>-13.8852896257</c:v>
                </c:pt>
                <c:pt idx="119">
                  <c:v>-14.299866589600001</c:v>
                </c:pt>
                <c:pt idx="120">
                  <c:v>-14.640956965399999</c:v>
                </c:pt>
                <c:pt idx="121">
                  <c:v>-15.027253931200001</c:v>
                </c:pt>
                <c:pt idx="122">
                  <c:v>-15.3136901855</c:v>
                </c:pt>
                <c:pt idx="123">
                  <c:v>-15.632059270699999</c:v>
                </c:pt>
                <c:pt idx="124">
                  <c:v>-15.851957928099999</c:v>
                </c:pt>
                <c:pt idx="125">
                  <c:v>-16.094662059400001</c:v>
                </c:pt>
                <c:pt idx="126">
                  <c:v>-16.337366190800001</c:v>
                </c:pt>
                <c:pt idx="127">
                  <c:v>-16.5952278484</c:v>
                </c:pt>
                <c:pt idx="128">
                  <c:v>-16.789071863299998</c:v>
                </c:pt>
                <c:pt idx="129">
                  <c:v>-16.982915878299998</c:v>
                </c:pt>
                <c:pt idx="130">
                  <c:v>-17.142581072700001</c:v>
                </c:pt>
                <c:pt idx="131">
                  <c:v>-17.302246267099999</c:v>
                </c:pt>
                <c:pt idx="132">
                  <c:v>-17.447438326699999</c:v>
                </c:pt>
                <c:pt idx="133">
                  <c:v>-17.5926303864</c:v>
                </c:pt>
                <c:pt idx="134">
                  <c:v>-17.705889615099998</c:v>
                </c:pt>
                <c:pt idx="135">
                  <c:v>-17.850914521699998</c:v>
                </c:pt>
                <c:pt idx="136">
                  <c:v>-17.9731339541</c:v>
                </c:pt>
                <c:pt idx="137">
                  <c:v>-18.139044328200001</c:v>
                </c:pt>
                <c:pt idx="138">
                  <c:v>-18.350130428</c:v>
                </c:pt>
                <c:pt idx="139">
                  <c:v>-18.545229478300001</c:v>
                </c:pt>
                <c:pt idx="140">
                  <c:v>-18.831726767799999</c:v>
                </c:pt>
                <c:pt idx="141">
                  <c:v>-19.089648333500001</c:v>
                </c:pt>
                <c:pt idx="142">
                  <c:v>-19.493529406499999</c:v>
                </c:pt>
                <c:pt idx="143">
                  <c:v>-19.866677024099999</c:v>
                </c:pt>
                <c:pt idx="144">
                  <c:v>-20.413843501700001</c:v>
                </c:pt>
                <c:pt idx="145">
                  <c:v>-20.9610099792</c:v>
                </c:pt>
                <c:pt idx="146">
                  <c:v>-21.4764107791</c:v>
                </c:pt>
                <c:pt idx="147">
                  <c:v>-22.2009769786</c:v>
                </c:pt>
                <c:pt idx="148">
                  <c:v>-23.1364713149</c:v>
                </c:pt>
                <c:pt idx="149">
                  <c:v>-24.011632399100002</c:v>
                </c:pt>
                <c:pt idx="150">
                  <c:v>-25.117011850499999</c:v>
                </c:pt>
                <c:pt idx="151">
                  <c:v>-26.130993062799998</c:v>
                </c:pt>
                <c:pt idx="152">
                  <c:v>-27.3547456915</c:v>
                </c:pt>
                <c:pt idx="153">
                  <c:v>-28.432538812800001</c:v>
                </c:pt>
                <c:pt idx="154">
                  <c:v>-29.727594548999999</c:v>
                </c:pt>
                <c:pt idx="155">
                  <c:v>-31.044436368100001</c:v>
                </c:pt>
                <c:pt idx="156">
                  <c:v>-32.361278187099998</c:v>
                </c:pt>
                <c:pt idx="157">
                  <c:v>-33.876850474999998</c:v>
                </c:pt>
                <c:pt idx="158">
                  <c:v>-35.183257363099997</c:v>
                </c:pt>
                <c:pt idx="159">
                  <c:v>-36.400717475199997</c:v>
                </c:pt>
                <c:pt idx="160">
                  <c:v>-37.618177587300003</c:v>
                </c:pt>
                <c:pt idx="161">
                  <c:v>-38.605419332300002</c:v>
                </c:pt>
                <c:pt idx="162">
                  <c:v>-39.592661077300001</c:v>
                </c:pt>
                <c:pt idx="163">
                  <c:v>-40.475551605200003</c:v>
                </c:pt>
                <c:pt idx="164">
                  <c:v>-41.358442133099999</c:v>
                </c:pt>
                <c:pt idx="165">
                  <c:v>-42.099243857600001</c:v>
                </c:pt>
                <c:pt idx="166">
                  <c:v>-42.644240639400003</c:v>
                </c:pt>
                <c:pt idx="167">
                  <c:v>-43.234815424099999</c:v>
                </c:pt>
                <c:pt idx="168">
                  <c:v>-43.626659740100003</c:v>
                </c:pt>
                <c:pt idx="169">
                  <c:v>-44.067093242299997</c:v>
                </c:pt>
                <c:pt idx="170">
                  <c:v>-44.341854442200002</c:v>
                </c:pt>
                <c:pt idx="171">
                  <c:v>-44.671745300300003</c:v>
                </c:pt>
                <c:pt idx="172">
                  <c:v>-45.001636158300002</c:v>
                </c:pt>
                <c:pt idx="173">
                  <c:v>-45.377715370899999</c:v>
                </c:pt>
                <c:pt idx="174">
                  <c:v>-45.648374384100002</c:v>
                </c:pt>
                <c:pt idx="175">
                  <c:v>-45.9888406233</c:v>
                </c:pt>
                <c:pt idx="176">
                  <c:v>-46.350032806400002</c:v>
                </c:pt>
                <c:pt idx="177">
                  <c:v>-46.711224989500003</c:v>
                </c:pt>
                <c:pt idx="178">
                  <c:v>-47.026839169600002</c:v>
                </c:pt>
                <c:pt idx="179">
                  <c:v>-47.467009110900001</c:v>
                </c:pt>
                <c:pt idx="180">
                  <c:v>-47.858589865900001</c:v>
                </c:pt>
                <c:pt idx="181">
                  <c:v>-48.380004536000001</c:v>
                </c:pt>
                <c:pt idx="182">
                  <c:v>-48.846289548000001</c:v>
                </c:pt>
                <c:pt idx="183">
                  <c:v>-49.423057902899998</c:v>
                </c:pt>
                <c:pt idx="184">
                  <c:v>-50.057051225099997</c:v>
                </c:pt>
                <c:pt idx="185">
                  <c:v>-50.691044547300002</c:v>
                </c:pt>
                <c:pt idx="186">
                  <c:v>-51.3570958918</c:v>
                </c:pt>
                <c:pt idx="187">
                  <c:v>-51.9272474809</c:v>
                </c:pt>
                <c:pt idx="188">
                  <c:v>-52.621889981400003</c:v>
                </c:pt>
                <c:pt idx="189">
                  <c:v>-53.316532481800003</c:v>
                </c:pt>
                <c:pt idx="190">
                  <c:v>-54.003297632399999</c:v>
                </c:pt>
                <c:pt idx="191">
                  <c:v>-54.690062783000002</c:v>
                </c:pt>
                <c:pt idx="192">
                  <c:v>-55.359004280800001</c:v>
                </c:pt>
                <c:pt idx="193">
                  <c:v>-56.027945778599999</c:v>
                </c:pt>
                <c:pt idx="194">
                  <c:v>-56.673324585000003</c:v>
                </c:pt>
                <c:pt idx="195">
                  <c:v>-57.215290069600002</c:v>
                </c:pt>
                <c:pt idx="196">
                  <c:v>-57.828242562</c:v>
                </c:pt>
                <c:pt idx="197">
                  <c:v>-58.398343519699999</c:v>
                </c:pt>
                <c:pt idx="198">
                  <c:v>-58.968444477399999</c:v>
                </c:pt>
                <c:pt idx="199">
                  <c:v>-59.458281777099998</c:v>
                </c:pt>
                <c:pt idx="200">
                  <c:v>-59.948119076799998</c:v>
                </c:pt>
                <c:pt idx="201">
                  <c:v>-60.354327808699999</c:v>
                </c:pt>
                <c:pt idx="202">
                  <c:v>-60.7605365406</c:v>
                </c:pt>
                <c:pt idx="203">
                  <c:v>-61.015170357400002</c:v>
                </c:pt>
                <c:pt idx="204">
                  <c:v>-61.269804174199997</c:v>
                </c:pt>
                <c:pt idx="205">
                  <c:v>-61.437517339499998</c:v>
                </c:pt>
                <c:pt idx="206">
                  <c:v>-61.586862737499999</c:v>
                </c:pt>
                <c:pt idx="207">
                  <c:v>-61.665221127599999</c:v>
                </c:pt>
                <c:pt idx="208">
                  <c:v>-61.684565804199998</c:v>
                </c:pt>
                <c:pt idx="209">
                  <c:v>-61.703910480799998</c:v>
                </c:pt>
                <c:pt idx="210">
                  <c:v>-61.667809573100001</c:v>
                </c:pt>
                <c:pt idx="211">
                  <c:v>-61.631708665300003</c:v>
                </c:pt>
                <c:pt idx="212">
                  <c:v>-61.559355302299998</c:v>
                </c:pt>
                <c:pt idx="213">
                  <c:v>-61.4852357344</c:v>
                </c:pt>
                <c:pt idx="214">
                  <c:v>-61.450680819399999</c:v>
                </c:pt>
                <c:pt idx="215">
                  <c:v>-61.413552024099999</c:v>
                </c:pt>
                <c:pt idx="216">
                  <c:v>-61.376423228900002</c:v>
                </c:pt>
                <c:pt idx="217">
                  <c:v>-61.347632668199999</c:v>
                </c:pt>
                <c:pt idx="218">
                  <c:v>-61.318842107599998</c:v>
                </c:pt>
                <c:pt idx="219">
                  <c:v>-61.282707214399998</c:v>
                </c:pt>
                <c:pt idx="220">
                  <c:v>-61.246572321099997</c:v>
                </c:pt>
                <c:pt idx="221">
                  <c:v>-61.294233148700002</c:v>
                </c:pt>
                <c:pt idx="222">
                  <c:v>-61.341893976400002</c:v>
                </c:pt>
                <c:pt idx="223">
                  <c:v>-61.434253692600002</c:v>
                </c:pt>
                <c:pt idx="224">
                  <c:v>-61.528379613699997</c:v>
                </c:pt>
                <c:pt idx="225">
                  <c:v>-61.619587985000003</c:v>
                </c:pt>
                <c:pt idx="226">
                  <c:v>-61.713370236499998</c:v>
                </c:pt>
                <c:pt idx="227">
                  <c:v>-61.788670626600002</c:v>
                </c:pt>
                <c:pt idx="228">
                  <c:v>-61.9916555231</c:v>
                </c:pt>
                <c:pt idx="229">
                  <c:v>-62.194640419700001</c:v>
                </c:pt>
                <c:pt idx="230">
                  <c:v>-62.401136918500001</c:v>
                </c:pt>
                <c:pt idx="231">
                  <c:v>-62.607633417300001</c:v>
                </c:pt>
                <c:pt idx="232">
                  <c:v>-62.708378184899999</c:v>
                </c:pt>
                <c:pt idx="233">
                  <c:v>-62.809122952499997</c:v>
                </c:pt>
                <c:pt idx="234">
                  <c:v>-62.819795435099998</c:v>
                </c:pt>
                <c:pt idx="235">
                  <c:v>-62.830467917699998</c:v>
                </c:pt>
                <c:pt idx="236">
                  <c:v>-62.749365026299998</c:v>
                </c:pt>
                <c:pt idx="237">
                  <c:v>-62.668262134899997</c:v>
                </c:pt>
                <c:pt idx="238">
                  <c:v>-62.605641104999997</c:v>
                </c:pt>
                <c:pt idx="239">
                  <c:v>-62.3241511258</c:v>
                </c:pt>
                <c:pt idx="240">
                  <c:v>-61.9397097501</c:v>
                </c:pt>
                <c:pt idx="241">
                  <c:v>-61.559101104699998</c:v>
                </c:pt>
                <c:pt idx="242">
                  <c:v>-61.109334078700002</c:v>
                </c:pt>
                <c:pt idx="243">
                  <c:v>-60.692741394000002</c:v>
                </c:pt>
                <c:pt idx="244">
                  <c:v>-60.228059942100003</c:v>
                </c:pt>
                <c:pt idx="245">
                  <c:v>-59.752842296300003</c:v>
                </c:pt>
                <c:pt idx="246">
                  <c:v>-59.2776246504</c:v>
                </c:pt>
                <c:pt idx="247">
                  <c:v>-58.839493491399999</c:v>
                </c:pt>
                <c:pt idx="248">
                  <c:v>-58.401362332399998</c:v>
                </c:pt>
                <c:pt idx="249">
                  <c:v>-57.895907315300001</c:v>
                </c:pt>
                <c:pt idx="250">
                  <c:v>-57.491666273600003</c:v>
                </c:pt>
                <c:pt idx="251">
                  <c:v>-57.128985318300003</c:v>
                </c:pt>
                <c:pt idx="252">
                  <c:v>-56.766304362900001</c:v>
                </c:pt>
                <c:pt idx="253">
                  <c:v>-56.472781788200002</c:v>
                </c:pt>
                <c:pt idx="254">
                  <c:v>-56.144279133200001</c:v>
                </c:pt>
                <c:pt idx="255">
                  <c:v>-55.863865245500001</c:v>
                </c:pt>
                <c:pt idx="256">
                  <c:v>-55.642563559800003</c:v>
                </c:pt>
                <c:pt idx="257">
                  <c:v>-55.3826248863</c:v>
                </c:pt>
                <c:pt idx="258">
                  <c:v>-55.1802926497</c:v>
                </c:pt>
                <c:pt idx="259">
                  <c:v>-54.935185519100003</c:v>
                </c:pt>
                <c:pt idx="260">
                  <c:v>-54.757402246600002</c:v>
                </c:pt>
                <c:pt idx="261">
                  <c:v>-54.535370566600001</c:v>
                </c:pt>
                <c:pt idx="262">
                  <c:v>-54.374730196900003</c:v>
                </c:pt>
                <c:pt idx="263">
                  <c:v>-54.170086947400002</c:v>
                </c:pt>
                <c:pt idx="264">
                  <c:v>-53.965443697799998</c:v>
                </c:pt>
                <c:pt idx="265">
                  <c:v>-53.758047277300001</c:v>
                </c:pt>
                <c:pt idx="266">
                  <c:v>-53.550650856700003</c:v>
                </c:pt>
                <c:pt idx="267">
                  <c:v>-53.318059401100001</c:v>
                </c:pt>
                <c:pt idx="268">
                  <c:v>-53.124104933300003</c:v>
                </c:pt>
                <c:pt idx="269">
                  <c:v>-52.9184334495</c:v>
                </c:pt>
                <c:pt idx="270">
                  <c:v>-52.755536859700001</c:v>
                </c:pt>
                <c:pt idx="271">
                  <c:v>-52.603263508200001</c:v>
                </c:pt>
                <c:pt idx="272">
                  <c:v>-52.495238564200001</c:v>
                </c:pt>
                <c:pt idx="273">
                  <c:v>-52.420806538000001</c:v>
                </c:pt>
                <c:pt idx="274">
                  <c:v>-52.429429487699998</c:v>
                </c:pt>
                <c:pt idx="275">
                  <c:v>-52.438052437499998</c:v>
                </c:pt>
                <c:pt idx="276">
                  <c:v>-52.484408638700003</c:v>
                </c:pt>
                <c:pt idx="277">
                  <c:v>-52.602178400200003</c:v>
                </c:pt>
                <c:pt idx="278">
                  <c:v>-52.745143196800001</c:v>
                </c:pt>
                <c:pt idx="279">
                  <c:v>-52.9282243902</c:v>
                </c:pt>
                <c:pt idx="280">
                  <c:v>-53.123022599700001</c:v>
                </c:pt>
                <c:pt idx="281">
                  <c:v>-53.347266110500001</c:v>
                </c:pt>
                <c:pt idx="282">
                  <c:v>-53.594104420100003</c:v>
                </c:pt>
                <c:pt idx="283">
                  <c:v>-53.840942729600002</c:v>
                </c:pt>
                <c:pt idx="284">
                  <c:v>-54.121504350099997</c:v>
                </c:pt>
                <c:pt idx="285">
                  <c:v>-54.363013874400004</c:v>
                </c:pt>
                <c:pt idx="286">
                  <c:v>-54.762136979499999</c:v>
                </c:pt>
                <c:pt idx="287">
                  <c:v>-55.161260084699997</c:v>
                </c:pt>
                <c:pt idx="288">
                  <c:v>-55.488969629499998</c:v>
                </c:pt>
                <c:pt idx="289">
                  <c:v>-56.002238186900001</c:v>
                </c:pt>
                <c:pt idx="290">
                  <c:v>-56.729907642699999</c:v>
                </c:pt>
                <c:pt idx="291">
                  <c:v>-57.457577098500003</c:v>
                </c:pt>
                <c:pt idx="292">
                  <c:v>-58.325885772699998</c:v>
                </c:pt>
                <c:pt idx="293">
                  <c:v>-59.160976409900002</c:v>
                </c:pt>
                <c:pt idx="294">
                  <c:v>-60.089339863200003</c:v>
                </c:pt>
                <c:pt idx="295">
                  <c:v>-60.999496806800003</c:v>
                </c:pt>
                <c:pt idx="296">
                  <c:v>-61.909653750300002</c:v>
                </c:pt>
                <c:pt idx="297">
                  <c:v>-62.662197112999998</c:v>
                </c:pt>
                <c:pt idx="298">
                  <c:v>-63.433907595500003</c:v>
                </c:pt>
                <c:pt idx="299">
                  <c:v>-64.205618078100002</c:v>
                </c:pt>
                <c:pt idx="300">
                  <c:v>-64.799207514000003</c:v>
                </c:pt>
                <c:pt idx="301">
                  <c:v>-65.138279654800002</c:v>
                </c:pt>
                <c:pt idx="302">
                  <c:v>-65.477351795499999</c:v>
                </c:pt>
                <c:pt idx="303">
                  <c:v>-65.642396406700001</c:v>
                </c:pt>
                <c:pt idx="304">
                  <c:v>-65.807441017800002</c:v>
                </c:pt>
                <c:pt idx="305">
                  <c:v>-65.890396811700001</c:v>
                </c:pt>
                <c:pt idx="306">
                  <c:v>-65.924242886599998</c:v>
                </c:pt>
                <c:pt idx="307">
                  <c:v>-65.959972034800003</c:v>
                </c:pt>
                <c:pt idx="308">
                  <c:v>-65.995701182999994</c:v>
                </c:pt>
                <c:pt idx="309">
                  <c:v>-66.018262689799997</c:v>
                </c:pt>
                <c:pt idx="310">
                  <c:v>-66.040824196599999</c:v>
                </c:pt>
                <c:pt idx="311">
                  <c:v>-66.055947737300002</c:v>
                </c:pt>
                <c:pt idx="312">
                  <c:v>-66.075589266700007</c:v>
                </c:pt>
                <c:pt idx="313">
                  <c:v>-65.866528944500004</c:v>
                </c:pt>
                <c:pt idx="314">
                  <c:v>-65.6614116322</c:v>
                </c:pt>
                <c:pt idx="315">
                  <c:v>-65.270609075400003</c:v>
                </c:pt>
                <c:pt idx="316">
                  <c:v>-64.868622519799999</c:v>
                </c:pt>
                <c:pt idx="317">
                  <c:v>-64.373519203900003</c:v>
                </c:pt>
                <c:pt idx="318">
                  <c:v>-63.876532814699999</c:v>
                </c:pt>
                <c:pt idx="319">
                  <c:v>-63.379546425599997</c:v>
                </c:pt>
                <c:pt idx="320">
                  <c:v>-62.691972559100002</c:v>
                </c:pt>
                <c:pt idx="321">
                  <c:v>-61.946766593200003</c:v>
                </c:pt>
                <c:pt idx="322">
                  <c:v>-61.201560627299997</c:v>
                </c:pt>
                <c:pt idx="323">
                  <c:v>-60.875820853500002</c:v>
                </c:pt>
                <c:pt idx="324">
                  <c:v>-60.778782931199999</c:v>
                </c:pt>
                <c:pt idx="325">
                  <c:v>-60.884984449900003</c:v>
                </c:pt>
                <c:pt idx="326">
                  <c:v>-61.176871212999998</c:v>
                </c:pt>
                <c:pt idx="327">
                  <c:v>-61.547323400300002</c:v>
                </c:pt>
                <c:pt idx="328">
                  <c:v>-62.010892347899997</c:v>
                </c:pt>
                <c:pt idx="329">
                  <c:v>-62.519478190999997</c:v>
                </c:pt>
                <c:pt idx="330">
                  <c:v>-63.0280640342</c:v>
                </c:pt>
                <c:pt idx="331">
                  <c:v>-63.753682223200002</c:v>
                </c:pt>
                <c:pt idx="332">
                  <c:v>-64.536932511800003</c:v>
                </c:pt>
                <c:pt idx="333">
                  <c:v>-65.345013705200003</c:v>
                </c:pt>
                <c:pt idx="334">
                  <c:v>-65.745513222400007</c:v>
                </c:pt>
                <c:pt idx="335">
                  <c:v>-66.146012739699998</c:v>
                </c:pt>
                <c:pt idx="336">
                  <c:v>-66.358110601299998</c:v>
                </c:pt>
                <c:pt idx="337">
                  <c:v>-66.570208462799997</c:v>
                </c:pt>
                <c:pt idx="338">
                  <c:v>-66.697375210800004</c:v>
                </c:pt>
                <c:pt idx="339">
                  <c:v>-66.824541958899999</c:v>
                </c:pt>
                <c:pt idx="340">
                  <c:v>-66.900837984999995</c:v>
                </c:pt>
                <c:pt idx="341">
                  <c:v>-66.977134011000004</c:v>
                </c:pt>
                <c:pt idx="342">
                  <c:v>-67.020985690000003</c:v>
                </c:pt>
                <c:pt idx="343">
                  <c:v>-67.040529424499994</c:v>
                </c:pt>
                <c:pt idx="344">
                  <c:v>-66.997931046900007</c:v>
                </c:pt>
                <c:pt idx="345">
                  <c:v>-66.938930164699997</c:v>
                </c:pt>
                <c:pt idx="346">
                  <c:v>-66.968016191000004</c:v>
                </c:pt>
                <c:pt idx="347">
                  <c:v>-66.982264431999994</c:v>
                </c:pt>
                <c:pt idx="348">
                  <c:v>-66.9965126731</c:v>
                </c:pt>
                <c:pt idx="349">
                  <c:v>-67.017126603600005</c:v>
                </c:pt>
                <c:pt idx="350">
                  <c:v>-67.066531788199995</c:v>
                </c:pt>
                <c:pt idx="351">
                  <c:v>-67.157734263999998</c:v>
                </c:pt>
                <c:pt idx="352">
                  <c:v>-67.248936739800001</c:v>
                </c:pt>
                <c:pt idx="353">
                  <c:v>-67.325494939600006</c:v>
                </c:pt>
                <c:pt idx="354">
                  <c:v>-67.426361084000007</c:v>
                </c:pt>
                <c:pt idx="355">
                  <c:v>-67.548591613799999</c:v>
                </c:pt>
                <c:pt idx="356">
                  <c:v>-67.670822143600006</c:v>
                </c:pt>
                <c:pt idx="357">
                  <c:v>-67.704965764799994</c:v>
                </c:pt>
                <c:pt idx="358">
                  <c:v>-67.757914456500004</c:v>
                </c:pt>
                <c:pt idx="359">
                  <c:v>-67.810863148099997</c:v>
                </c:pt>
                <c:pt idx="360">
                  <c:v>-67.822461908500003</c:v>
                </c:pt>
                <c:pt idx="361">
                  <c:v>-67.809815840300004</c:v>
                </c:pt>
                <c:pt idx="362">
                  <c:v>-67.761226307300007</c:v>
                </c:pt>
                <c:pt idx="363">
                  <c:v>-67.716037403499996</c:v>
                </c:pt>
                <c:pt idx="364">
                  <c:v>-67.685492775699998</c:v>
                </c:pt>
                <c:pt idx="365">
                  <c:v>-67.642721696300001</c:v>
                </c:pt>
                <c:pt idx="366">
                  <c:v>-67.615897438700003</c:v>
                </c:pt>
                <c:pt idx="367">
                  <c:v>-67.648125388400004</c:v>
                </c:pt>
                <c:pt idx="368">
                  <c:v>-67.680353338100005</c:v>
                </c:pt>
                <c:pt idx="369">
                  <c:v>-67.698602849799997</c:v>
                </c:pt>
                <c:pt idx="370">
                  <c:v>-67.716852361500003</c:v>
                </c:pt>
                <c:pt idx="371">
                  <c:v>-67.754406322099996</c:v>
                </c:pt>
                <c:pt idx="372">
                  <c:v>-67.787413857199994</c:v>
                </c:pt>
                <c:pt idx="373">
                  <c:v>-67.789706836999997</c:v>
                </c:pt>
                <c:pt idx="374">
                  <c:v>-67.788599187700001</c:v>
                </c:pt>
                <c:pt idx="375">
                  <c:v>-67.763171109300004</c:v>
                </c:pt>
                <c:pt idx="376">
                  <c:v>-67.749969482400004</c:v>
                </c:pt>
                <c:pt idx="377">
                  <c:v>-67.704015558400002</c:v>
                </c:pt>
                <c:pt idx="378">
                  <c:v>-67.599009427200002</c:v>
                </c:pt>
                <c:pt idx="379">
                  <c:v>-67.462117975400005</c:v>
                </c:pt>
                <c:pt idx="380">
                  <c:v>-67.280434348399993</c:v>
                </c:pt>
                <c:pt idx="381">
                  <c:v>-67.098750721299993</c:v>
                </c:pt>
                <c:pt idx="382">
                  <c:v>-66.899898875800005</c:v>
                </c:pt>
                <c:pt idx="383">
                  <c:v>-66.701047030400005</c:v>
                </c:pt>
                <c:pt idx="384">
                  <c:v>-66.495489640700001</c:v>
                </c:pt>
                <c:pt idx="385">
                  <c:v>-66.289932250999996</c:v>
                </c:pt>
                <c:pt idx="386">
                  <c:v>-66.066432606099994</c:v>
                </c:pt>
                <c:pt idx="387">
                  <c:v>-65.842932961200006</c:v>
                </c:pt>
                <c:pt idx="388">
                  <c:v>-65.652185613499995</c:v>
                </c:pt>
                <c:pt idx="389">
                  <c:v>-65.359958301899994</c:v>
                </c:pt>
                <c:pt idx="390">
                  <c:v>-65.099616310800002</c:v>
                </c:pt>
                <c:pt idx="391">
                  <c:v>-64.879239862600002</c:v>
                </c:pt>
                <c:pt idx="392">
                  <c:v>-64.617136868599999</c:v>
                </c:pt>
                <c:pt idx="393">
                  <c:v>-64.394247575199998</c:v>
                </c:pt>
                <c:pt idx="394">
                  <c:v>-64.140827525700004</c:v>
                </c:pt>
                <c:pt idx="395">
                  <c:v>-63.9248275757</c:v>
                </c:pt>
                <c:pt idx="396">
                  <c:v>-63.708827625600001</c:v>
                </c:pt>
                <c:pt idx="397">
                  <c:v>-63.511938962099997</c:v>
                </c:pt>
                <c:pt idx="398">
                  <c:v>-63.315050298499997</c:v>
                </c:pt>
                <c:pt idx="399">
                  <c:v>-63.118161635</c:v>
                </c:pt>
                <c:pt idx="400">
                  <c:v>-63.004881078499999</c:v>
                </c:pt>
                <c:pt idx="401">
                  <c:v>-62.891600522099999</c:v>
                </c:pt>
                <c:pt idx="402">
                  <c:v>-62.8588156267</c:v>
                </c:pt>
                <c:pt idx="403">
                  <c:v>-62.867757277099997</c:v>
                </c:pt>
                <c:pt idx="404">
                  <c:v>-62.880613500400003</c:v>
                </c:pt>
                <c:pt idx="405">
                  <c:v>-62.924000479999997</c:v>
                </c:pt>
                <c:pt idx="406">
                  <c:v>-62.970173228900002</c:v>
                </c:pt>
                <c:pt idx="407">
                  <c:v>-63.020005312800002</c:v>
                </c:pt>
                <c:pt idx="408">
                  <c:v>-63.092988794500002</c:v>
                </c:pt>
                <c:pt idx="409">
                  <c:v>-63.165972276200002</c:v>
                </c:pt>
                <c:pt idx="410">
                  <c:v>-63.243234461</c:v>
                </c:pt>
                <c:pt idx="411">
                  <c:v>-63.343248193900003</c:v>
                </c:pt>
                <c:pt idx="412">
                  <c:v>-63.443261926799998</c:v>
                </c:pt>
                <c:pt idx="413">
                  <c:v>-63.481203599399997</c:v>
                </c:pt>
                <c:pt idx="414">
                  <c:v>-63.519145272000003</c:v>
                </c:pt>
                <c:pt idx="415">
                  <c:v>-63.582608656399998</c:v>
                </c:pt>
                <c:pt idx="416">
                  <c:v>-63.646072040900002</c:v>
                </c:pt>
                <c:pt idx="417">
                  <c:v>-63.756397594100001</c:v>
                </c:pt>
                <c:pt idx="418">
                  <c:v>-63.863063812299998</c:v>
                </c:pt>
                <c:pt idx="419">
                  <c:v>-64.012823624999996</c:v>
                </c:pt>
                <c:pt idx="420">
                  <c:v>-64.162583437799995</c:v>
                </c:pt>
                <c:pt idx="421">
                  <c:v>-64.441157254299995</c:v>
                </c:pt>
                <c:pt idx="422">
                  <c:v>-64.690630826100005</c:v>
                </c:pt>
                <c:pt idx="423">
                  <c:v>-64.940104397900001</c:v>
                </c:pt>
                <c:pt idx="424">
                  <c:v>-65.118866660400002</c:v>
                </c:pt>
                <c:pt idx="425">
                  <c:v>-65.297628922900003</c:v>
                </c:pt>
                <c:pt idx="426">
                  <c:v>-65.446954900600005</c:v>
                </c:pt>
                <c:pt idx="427">
                  <c:v>-65.995046442200007</c:v>
                </c:pt>
                <c:pt idx="428">
                  <c:v>-66.391980257900002</c:v>
                </c:pt>
                <c:pt idx="429">
                  <c:v>-66.788914073599997</c:v>
                </c:pt>
                <c:pt idx="430">
                  <c:v>-67.298828125</c:v>
                </c:pt>
                <c:pt idx="431">
                  <c:v>-67.808742176400003</c:v>
                </c:pt>
                <c:pt idx="432">
                  <c:v>-68.185563521000006</c:v>
                </c:pt>
                <c:pt idx="433">
                  <c:v>-68.4685668945</c:v>
                </c:pt>
                <c:pt idx="434">
                  <c:v>-68.751570268099996</c:v>
                </c:pt>
                <c:pt idx="435">
                  <c:v>-68.986460598999997</c:v>
                </c:pt>
                <c:pt idx="436">
                  <c:v>-69.517336758699997</c:v>
                </c:pt>
                <c:pt idx="437">
                  <c:v>-70.048212918399997</c:v>
                </c:pt>
                <c:pt idx="438">
                  <c:v>-70.180323514099996</c:v>
                </c:pt>
                <c:pt idx="439">
                  <c:v>-70.425030101399997</c:v>
                </c:pt>
                <c:pt idx="440">
                  <c:v>-70.650914278900004</c:v>
                </c:pt>
                <c:pt idx="441">
                  <c:v>-70.720724626000006</c:v>
                </c:pt>
                <c:pt idx="442">
                  <c:v>-70.790534973099994</c:v>
                </c:pt>
                <c:pt idx="443">
                  <c:v>-70.829643249499995</c:v>
                </c:pt>
                <c:pt idx="444">
                  <c:v>-70.9867900502</c:v>
                </c:pt>
                <c:pt idx="445">
                  <c:v>-71.090157942299996</c:v>
                </c:pt>
                <c:pt idx="446">
                  <c:v>-71.202317671299994</c:v>
                </c:pt>
                <c:pt idx="447">
                  <c:v>-71.018491571599995</c:v>
                </c:pt>
                <c:pt idx="448">
                  <c:v>-70.834665471899996</c:v>
                </c:pt>
                <c:pt idx="449">
                  <c:v>-70.568604209200004</c:v>
                </c:pt>
                <c:pt idx="450">
                  <c:v>-63.531117829400003</c:v>
                </c:pt>
                <c:pt idx="451">
                  <c:v>-56.512453859499999</c:v>
                </c:pt>
                <c:pt idx="452">
                  <c:v>-46.519120909999998</c:v>
                </c:pt>
                <c:pt idx="453">
                  <c:v>-36.525787960400002</c:v>
                </c:pt>
                <c:pt idx="454">
                  <c:v>-26.229503198100002</c:v>
                </c:pt>
                <c:pt idx="455">
                  <c:v>-15.933218435800001</c:v>
                </c:pt>
                <c:pt idx="456">
                  <c:v>-5.7266227548800002</c:v>
                </c:pt>
                <c:pt idx="457">
                  <c:v>4.3883640115900002</c:v>
                </c:pt>
                <c:pt idx="458">
                  <c:v>14.5181063739</c:v>
                </c:pt>
                <c:pt idx="459">
                  <c:v>24.6478487362</c:v>
                </c:pt>
                <c:pt idx="460">
                  <c:v>34.684175404599998</c:v>
                </c:pt>
                <c:pt idx="461">
                  <c:v>37.960163159799997</c:v>
                </c:pt>
                <c:pt idx="462">
                  <c:v>41.041323228300001</c:v>
                </c:pt>
                <c:pt idx="463">
                  <c:v>41.147814317200002</c:v>
                </c:pt>
                <c:pt idx="464">
                  <c:v>41.0052320307</c:v>
                </c:pt>
                <c:pt idx="465">
                  <c:v>40.5289958607</c:v>
                </c:pt>
                <c:pt idx="466">
                  <c:v>39.902211276000003</c:v>
                </c:pt>
                <c:pt idx="467">
                  <c:v>39.311336864099999</c:v>
                </c:pt>
                <c:pt idx="468">
                  <c:v>38.615760456399997</c:v>
                </c:pt>
                <c:pt idx="469">
                  <c:v>37.905428452899997</c:v>
                </c:pt>
                <c:pt idx="470">
                  <c:v>37.121705141900001</c:v>
                </c:pt>
                <c:pt idx="471">
                  <c:v>36.349162361799998</c:v>
                </c:pt>
                <c:pt idx="472">
                  <c:v>35.5208591114</c:v>
                </c:pt>
                <c:pt idx="473">
                  <c:v>34.887383547699997</c:v>
                </c:pt>
                <c:pt idx="474">
                  <c:v>34.211178866300003</c:v>
                </c:pt>
                <c:pt idx="475">
                  <c:v>33.784047560300003</c:v>
                </c:pt>
                <c:pt idx="476">
                  <c:v>33.3171494224</c:v>
                </c:pt>
                <c:pt idx="477">
                  <c:v>33.000799699300003</c:v>
                </c:pt>
                <c:pt idx="478">
                  <c:v>32.6454398415</c:v>
                </c:pt>
                <c:pt idx="479">
                  <c:v>32.394781979599998</c:v>
                </c:pt>
                <c:pt idx="480">
                  <c:v>32.081490430000002</c:v>
                </c:pt>
                <c:pt idx="481">
                  <c:v>31.841590187800001</c:v>
                </c:pt>
                <c:pt idx="482">
                  <c:v>31.540028312</c:v>
                </c:pt>
                <c:pt idx="483">
                  <c:v>31.2942269065</c:v>
                </c:pt>
                <c:pt idx="484">
                  <c:v>30.984612725000002</c:v>
                </c:pt>
                <c:pt idx="485">
                  <c:v>30.655710567100002</c:v>
                </c:pt>
                <c:pt idx="486">
                  <c:v>30.3268084093</c:v>
                </c:pt>
                <c:pt idx="487">
                  <c:v>30.037673083200001</c:v>
                </c:pt>
                <c:pt idx="488">
                  <c:v>29.748537757200001</c:v>
                </c:pt>
                <c:pt idx="489">
                  <c:v>29.4396476746</c:v>
                </c:pt>
                <c:pt idx="490">
                  <c:v>29.1307575919</c:v>
                </c:pt>
                <c:pt idx="491">
                  <c:v>28.842609058699999</c:v>
                </c:pt>
                <c:pt idx="492">
                  <c:v>28.554460525500001</c:v>
                </c:pt>
                <c:pt idx="493">
                  <c:v>28.308762810400001</c:v>
                </c:pt>
                <c:pt idx="494">
                  <c:v>28.063065095399999</c:v>
                </c:pt>
                <c:pt idx="495">
                  <c:v>27.858710375699999</c:v>
                </c:pt>
                <c:pt idx="496">
                  <c:v>27.716372750000001</c:v>
                </c:pt>
                <c:pt idx="497">
                  <c:v>27.544310829899999</c:v>
                </c:pt>
                <c:pt idx="498">
                  <c:v>27.372248909700001</c:v>
                </c:pt>
                <c:pt idx="499">
                  <c:v>27.1476098841</c:v>
                </c:pt>
                <c:pt idx="500">
                  <c:v>26.9817357497</c:v>
                </c:pt>
                <c:pt idx="501">
                  <c:v>26.759586334200002</c:v>
                </c:pt>
                <c:pt idx="502">
                  <c:v>26.579329057199999</c:v>
                </c:pt>
                <c:pt idx="503">
                  <c:v>26.3133220673</c:v>
                </c:pt>
                <c:pt idx="504">
                  <c:v>26.066525892800001</c:v>
                </c:pt>
                <c:pt idx="505">
                  <c:v>25.736048611699999</c:v>
                </c:pt>
                <c:pt idx="506">
                  <c:v>25.428041111300001</c:v>
                </c:pt>
                <c:pt idx="507">
                  <c:v>25.0605917844</c:v>
                </c:pt>
                <c:pt idx="508">
                  <c:v>24.7228667519</c:v>
                </c:pt>
                <c:pt idx="509">
                  <c:v>24.352248278499999</c:v>
                </c:pt>
                <c:pt idx="510">
                  <c:v>24.034206910599998</c:v>
                </c:pt>
                <c:pt idx="511">
                  <c:v>23.694283745500002</c:v>
                </c:pt>
                <c:pt idx="512">
                  <c:v>23.410635861500001</c:v>
                </c:pt>
                <c:pt idx="513">
                  <c:v>23.1069658453</c:v>
                </c:pt>
                <c:pt idx="514">
                  <c:v>22.866831346000001</c:v>
                </c:pt>
                <c:pt idx="515">
                  <c:v>22.6266968467</c:v>
                </c:pt>
                <c:pt idx="516">
                  <c:v>22.470243453999998</c:v>
                </c:pt>
                <c:pt idx="517">
                  <c:v>22.2875983498</c:v>
                </c:pt>
                <c:pt idx="518">
                  <c:v>22.1394870064</c:v>
                </c:pt>
                <c:pt idx="519">
                  <c:v>21.991375663100001</c:v>
                </c:pt>
                <c:pt idx="520">
                  <c:v>21.8547280051</c:v>
                </c:pt>
                <c:pt idx="521">
                  <c:v>21.718080347200001</c:v>
                </c:pt>
                <c:pt idx="522">
                  <c:v>21.5835786299</c:v>
                </c:pt>
                <c:pt idx="523">
                  <c:v>21.449076912599999</c:v>
                </c:pt>
                <c:pt idx="524">
                  <c:v>21.314529592300001</c:v>
                </c:pt>
                <c:pt idx="525">
                  <c:v>21.202196468</c:v>
                </c:pt>
                <c:pt idx="526">
                  <c:v>21.0772524747</c:v>
                </c:pt>
                <c:pt idx="527">
                  <c:v>20.952308481399999</c:v>
                </c:pt>
                <c:pt idx="528">
                  <c:v>20.8470880335</c:v>
                </c:pt>
                <c:pt idx="529">
                  <c:v>20.763588991999999</c:v>
                </c:pt>
                <c:pt idx="530">
                  <c:v>20.680089950599999</c:v>
                </c:pt>
                <c:pt idx="531">
                  <c:v>20.618737654299998</c:v>
                </c:pt>
                <c:pt idx="532">
                  <c:v>20.557385357899999</c:v>
                </c:pt>
                <c:pt idx="533">
                  <c:v>20.515768918100001</c:v>
                </c:pt>
                <c:pt idx="534">
                  <c:v>20.475593046699998</c:v>
                </c:pt>
                <c:pt idx="535">
                  <c:v>20.455484910399999</c:v>
                </c:pt>
                <c:pt idx="536">
                  <c:v>20.435376774200002</c:v>
                </c:pt>
                <c:pt idx="537">
                  <c:v>20.430682268999998</c:v>
                </c:pt>
                <c:pt idx="538">
                  <c:v>20.425987763799998</c:v>
                </c:pt>
                <c:pt idx="539">
                  <c:v>20.427761424700002</c:v>
                </c:pt>
                <c:pt idx="540">
                  <c:v>20.439935164000001</c:v>
                </c:pt>
                <c:pt idx="541">
                  <c:v>20.4380461953</c:v>
                </c:pt>
                <c:pt idx="542">
                  <c:v>20.4354402369</c:v>
                </c:pt>
                <c:pt idx="543">
                  <c:v>20.403416546900001</c:v>
                </c:pt>
                <c:pt idx="544">
                  <c:v>20.336561723199999</c:v>
                </c:pt>
                <c:pt idx="545">
                  <c:v>20.268266331100001</c:v>
                </c:pt>
                <c:pt idx="546">
                  <c:v>20.199970938900002</c:v>
                </c:pt>
                <c:pt idx="547">
                  <c:v>20.09750713</c:v>
                </c:pt>
                <c:pt idx="548">
                  <c:v>19.992240558999999</c:v>
                </c:pt>
                <c:pt idx="549">
                  <c:v>19.845043182400001</c:v>
                </c:pt>
                <c:pt idx="550">
                  <c:v>19.6978458058</c:v>
                </c:pt>
                <c:pt idx="551">
                  <c:v>19.512761376099999</c:v>
                </c:pt>
                <c:pt idx="552">
                  <c:v>19.3417396545</c:v>
                </c:pt>
                <c:pt idx="553">
                  <c:v>19.151388515099999</c:v>
                </c:pt>
                <c:pt idx="554">
                  <c:v>18.990455107300001</c:v>
                </c:pt>
                <c:pt idx="555">
                  <c:v>18.8505016674</c:v>
                </c:pt>
                <c:pt idx="556">
                  <c:v>18.710548227499999</c:v>
                </c:pt>
                <c:pt idx="557">
                  <c:v>18.5518304651</c:v>
                </c:pt>
                <c:pt idx="558">
                  <c:v>18.388293006200001</c:v>
                </c:pt>
                <c:pt idx="559">
                  <c:v>18.224755547299999</c:v>
                </c:pt>
                <c:pt idx="560">
                  <c:v>18.068433414800001</c:v>
                </c:pt>
                <c:pt idx="561">
                  <c:v>17.9121112823</c:v>
                </c:pt>
                <c:pt idx="562">
                  <c:v>17.786462783800001</c:v>
                </c:pt>
                <c:pt idx="563">
                  <c:v>17.628390919099999</c:v>
                </c:pt>
                <c:pt idx="564">
                  <c:v>17.489648472199999</c:v>
                </c:pt>
                <c:pt idx="565">
                  <c:v>17.296590805099999</c:v>
                </c:pt>
                <c:pt idx="566">
                  <c:v>17.1173843037</c:v>
                </c:pt>
                <c:pt idx="567">
                  <c:v>16.842556433199999</c:v>
                </c:pt>
                <c:pt idx="568">
                  <c:v>16.586492885199998</c:v>
                </c:pt>
                <c:pt idx="569">
                  <c:v>16.2443715876</c:v>
                </c:pt>
                <c:pt idx="570">
                  <c:v>15.7607690638</c:v>
                </c:pt>
                <c:pt idx="571">
                  <c:v>15.311882019</c:v>
                </c:pt>
                <c:pt idx="572">
                  <c:v>14.740829988</c:v>
                </c:pt>
                <c:pt idx="573">
                  <c:v>14.0363552787</c:v>
                </c:pt>
                <c:pt idx="574">
                  <c:v>13.364303935700001</c:v>
                </c:pt>
                <c:pt idx="575">
                  <c:v>12.591821237</c:v>
                </c:pt>
                <c:pt idx="576">
                  <c:v>11.8736537587</c:v>
                </c:pt>
                <c:pt idx="577">
                  <c:v>11.1554862803</c:v>
                </c:pt>
                <c:pt idx="578">
                  <c:v>10.4585307295</c:v>
                </c:pt>
                <c:pt idx="579">
                  <c:v>9.7237285700699996</c:v>
                </c:pt>
                <c:pt idx="580">
                  <c:v>9.11397227374</c:v>
                </c:pt>
                <c:pt idx="581">
                  <c:v>8.6456972035500002</c:v>
                </c:pt>
                <c:pt idx="582">
                  <c:v>8.1774221333600003</c:v>
                </c:pt>
                <c:pt idx="583">
                  <c:v>7.8100135109600002</c:v>
                </c:pt>
                <c:pt idx="584">
                  <c:v>7.5760275667399997</c:v>
                </c:pt>
                <c:pt idx="585">
                  <c:v>7.34204162251</c:v>
                </c:pt>
                <c:pt idx="586">
                  <c:v>7.1938402002500004</c:v>
                </c:pt>
                <c:pt idx="587">
                  <c:v>7.0185938314999996</c:v>
                </c:pt>
                <c:pt idx="588">
                  <c:v>6.7540853673800001</c:v>
                </c:pt>
                <c:pt idx="589">
                  <c:v>6.56398634477</c:v>
                </c:pt>
                <c:pt idx="590">
                  <c:v>6.4117339307599996</c:v>
                </c:pt>
                <c:pt idx="591">
                  <c:v>6.2594815167500002</c:v>
                </c:pt>
                <c:pt idx="592">
                  <c:v>6.0139800852</c:v>
                </c:pt>
                <c:pt idx="593">
                  <c:v>5.6739192442500004</c:v>
                </c:pt>
                <c:pt idx="594">
                  <c:v>5.3551569418499998</c:v>
                </c:pt>
                <c:pt idx="595">
                  <c:v>4.9342736114200001</c:v>
                </c:pt>
                <c:pt idx="596">
                  <c:v>4.5133902809800004</c:v>
                </c:pt>
                <c:pt idx="597">
                  <c:v>4.0289985049899997</c:v>
                </c:pt>
                <c:pt idx="598">
                  <c:v>3.5716516754800001</c:v>
                </c:pt>
                <c:pt idx="599">
                  <c:v>3.1312992193500002</c:v>
                </c:pt>
                <c:pt idx="600">
                  <c:v>2.6298987201699999</c:v>
                </c:pt>
                <c:pt idx="601">
                  <c:v>2.1284982209900001</c:v>
                </c:pt>
                <c:pt idx="602">
                  <c:v>1.6270977218</c:v>
                </c:pt>
                <c:pt idx="603">
                  <c:v>1.1089725345400001</c:v>
                </c:pt>
                <c:pt idx="604">
                  <c:v>0.68540675667200002</c:v>
                </c:pt>
                <c:pt idx="605">
                  <c:v>0.18917064910600001</c:v>
                </c:pt>
                <c:pt idx="606">
                  <c:v>-0.25582364878899999</c:v>
                </c:pt>
                <c:pt idx="607">
                  <c:v>-0.70081794668300001</c:v>
                </c:pt>
                <c:pt idx="608">
                  <c:v>-1.09656855599</c:v>
                </c:pt>
                <c:pt idx="609">
                  <c:v>-1.4923191653100001</c:v>
                </c:pt>
                <c:pt idx="610">
                  <c:v>-1.8371844928400001</c:v>
                </c:pt>
                <c:pt idx="611">
                  <c:v>-2.1210017773200001</c:v>
                </c:pt>
                <c:pt idx="612">
                  <c:v>-2.4230435179000001</c:v>
                </c:pt>
                <c:pt idx="613">
                  <c:v>-2.72508525848</c:v>
                </c:pt>
                <c:pt idx="614">
                  <c:v>-2.93219241229</c:v>
                </c:pt>
                <c:pt idx="615">
                  <c:v>-3.1392995661</c:v>
                </c:pt>
                <c:pt idx="616">
                  <c:v>-3.2810680649499999</c:v>
                </c:pt>
                <c:pt idx="617">
                  <c:v>-3.3837433294800001</c:v>
                </c:pt>
                <c:pt idx="618">
                  <c:v>-3.4864185940099999</c:v>
                </c:pt>
                <c:pt idx="619">
                  <c:v>-3.5601822679700001</c:v>
                </c:pt>
                <c:pt idx="620">
                  <c:v>-3.6534429030000002</c:v>
                </c:pt>
                <c:pt idx="621">
                  <c:v>-3.7253210978100002</c:v>
                </c:pt>
                <c:pt idx="622">
                  <c:v>-3.8277119289699999</c:v>
                </c:pt>
                <c:pt idx="623">
                  <c:v>-3.91187830405</c:v>
                </c:pt>
                <c:pt idx="624">
                  <c:v>-4.0520936359100004</c:v>
                </c:pt>
                <c:pt idx="625">
                  <c:v>-4.17726984891</c:v>
                </c:pt>
                <c:pt idx="626">
                  <c:v>-4.3812181732899997</c:v>
                </c:pt>
                <c:pt idx="627">
                  <c:v>-4.5778348229099999</c:v>
                </c:pt>
                <c:pt idx="628">
                  <c:v>-4.8224877444200001</c:v>
                </c:pt>
                <c:pt idx="629">
                  <c:v>-5.0671406659200002</c:v>
                </c:pt>
                <c:pt idx="630">
                  <c:v>-5.3117935874200004</c:v>
                </c:pt>
                <c:pt idx="631">
                  <c:v>-5.5965096733799999</c:v>
                </c:pt>
                <c:pt idx="632">
                  <c:v>-5.8812257593300004</c:v>
                </c:pt>
                <c:pt idx="633">
                  <c:v>-6.1779693256700003</c:v>
                </c:pt>
                <c:pt idx="634">
                  <c:v>-6.4747128920100003</c:v>
                </c:pt>
                <c:pt idx="635">
                  <c:v>-6.7154075015699997</c:v>
                </c:pt>
                <c:pt idx="636">
                  <c:v>-6.9846920533599999</c:v>
                </c:pt>
                <c:pt idx="637">
                  <c:v>-7.1752044937799999</c:v>
                </c:pt>
                <c:pt idx="638">
                  <c:v>-7.3821000619400001</c:v>
                </c:pt>
                <c:pt idx="639">
                  <c:v>-7.5374080918099997</c:v>
                </c:pt>
                <c:pt idx="640">
                  <c:v>-7.6927161216700002</c:v>
                </c:pt>
                <c:pt idx="641">
                  <c:v>-7.8489895300399999</c:v>
                </c:pt>
                <c:pt idx="642">
                  <c:v>-7.9457028128899996</c:v>
                </c:pt>
                <c:pt idx="643">
                  <c:v>-8.0296551531000002</c:v>
                </c:pt>
                <c:pt idx="644">
                  <c:v>-8.0710673765699994</c:v>
                </c:pt>
                <c:pt idx="645">
                  <c:v>-8.0573391047400005</c:v>
                </c:pt>
                <c:pt idx="646">
                  <c:v>-8.0436108329099998</c:v>
                </c:pt>
                <c:pt idx="647">
                  <c:v>-7.9012053663100001</c:v>
                </c:pt>
                <c:pt idx="648">
                  <c:v>-7.6520847840700004</c:v>
                </c:pt>
                <c:pt idx="649">
                  <c:v>-7.3865810741100004</c:v>
                </c:pt>
                <c:pt idx="650">
                  <c:v>-7.1128426465099999</c:v>
                </c:pt>
                <c:pt idx="651">
                  <c:v>-6.7215905623000003</c:v>
                </c:pt>
                <c:pt idx="652">
                  <c:v>-6.2447108138700003</c:v>
                </c:pt>
                <c:pt idx="653">
                  <c:v>-5.7678310654400002</c:v>
                </c:pt>
                <c:pt idx="654">
                  <c:v>-5.2524849501500004</c:v>
                </c:pt>
                <c:pt idx="655">
                  <c:v>-4.7371388348699996</c:v>
                </c:pt>
                <c:pt idx="656">
                  <c:v>-4.2579577836100002</c:v>
                </c:pt>
                <c:pt idx="657">
                  <c:v>-3.7787767323599999</c:v>
                </c:pt>
                <c:pt idx="658">
                  <c:v>-3.3996829336299998</c:v>
                </c:pt>
                <c:pt idx="659">
                  <c:v>-3.1396349343400001</c:v>
                </c:pt>
                <c:pt idx="660">
                  <c:v>-2.9215267354800001</c:v>
                </c:pt>
                <c:pt idx="661">
                  <c:v>-2.7034185366200001</c:v>
                </c:pt>
                <c:pt idx="662">
                  <c:v>-2.65245814757</c:v>
                </c:pt>
                <c:pt idx="663">
                  <c:v>-2.6861600442400002</c:v>
                </c:pt>
                <c:pt idx="664">
                  <c:v>-2.7507327469899998</c:v>
                </c:pt>
                <c:pt idx="665">
                  <c:v>-2.8665327592300001</c:v>
                </c:pt>
                <c:pt idx="666">
                  <c:v>-2.9823327714699999</c:v>
                </c:pt>
                <c:pt idx="667">
                  <c:v>-3.1246337673900002</c:v>
                </c:pt>
                <c:pt idx="668">
                  <c:v>-3.2582770694400001</c:v>
                </c:pt>
                <c:pt idx="669">
                  <c:v>-3.3919203714899999</c:v>
                </c:pt>
                <c:pt idx="670">
                  <c:v>-3.5132329897400001</c:v>
                </c:pt>
                <c:pt idx="671">
                  <c:v>-3.57807629759</c:v>
                </c:pt>
                <c:pt idx="672">
                  <c:v>-3.6236270991200001</c:v>
                </c:pt>
                <c:pt idx="673">
                  <c:v>-3.6195437474699999</c:v>
                </c:pt>
                <c:pt idx="674">
                  <c:v>-3.5963363213999999</c:v>
                </c:pt>
                <c:pt idx="675">
                  <c:v>-3.5422580892400002</c:v>
                </c:pt>
                <c:pt idx="676">
                  <c:v>-3.48817985708</c:v>
                </c:pt>
                <c:pt idx="677">
                  <c:v>-3.41562529044</c:v>
                </c:pt>
                <c:pt idx="678">
                  <c:v>-3.3355451713900002</c:v>
                </c:pt>
                <c:pt idx="679">
                  <c:v>-3.24288767034</c:v>
                </c:pt>
                <c:pt idx="680">
                  <c:v>-3.1502301692999999</c:v>
                </c:pt>
                <c:pt idx="681">
                  <c:v>-3.03898035396</c:v>
                </c:pt>
                <c:pt idx="682">
                  <c:v>-2.9422600486100001</c:v>
                </c:pt>
                <c:pt idx="683">
                  <c:v>-2.8503113009700001</c:v>
                </c:pt>
                <c:pt idx="684">
                  <c:v>-2.75836255334</c:v>
                </c:pt>
                <c:pt idx="685">
                  <c:v>-2.6740277463700002</c:v>
                </c:pt>
                <c:pt idx="686">
                  <c:v>-2.5896929394099999</c:v>
                </c:pt>
                <c:pt idx="687">
                  <c:v>-2.4965299909800001</c:v>
                </c:pt>
                <c:pt idx="688">
                  <c:v>-2.4218433770300001</c:v>
                </c:pt>
                <c:pt idx="689">
                  <c:v>-2.3407505859</c:v>
                </c:pt>
                <c:pt idx="690">
                  <c:v>-2.2808928706399998</c:v>
                </c:pt>
                <c:pt idx="691">
                  <c:v>-2.2174588116699998</c:v>
                </c:pt>
                <c:pt idx="692">
                  <c:v>-2.17261706699</c:v>
                </c:pt>
                <c:pt idx="693">
                  <c:v>-2.12912546505</c:v>
                </c:pt>
                <c:pt idx="694">
                  <c:v>-2.10015481169</c:v>
                </c:pt>
                <c:pt idx="695">
                  <c:v>-2.0786611817099998</c:v>
                </c:pt>
                <c:pt idx="696">
                  <c:v>-2.06867768548</c:v>
                </c:pt>
                <c:pt idx="697">
                  <c:v>-2.07036685944</c:v>
                </c:pt>
                <c:pt idx="698">
                  <c:v>-2.08088417487</c:v>
                </c:pt>
                <c:pt idx="699">
                  <c:v>-2.1063307198599999</c:v>
                </c:pt>
                <c:pt idx="700">
                  <c:v>-2.1560825434600002</c:v>
                </c:pt>
                <c:pt idx="701">
                  <c:v>-2.20583436706</c:v>
                </c:pt>
                <c:pt idx="702">
                  <c:v>-2.2591625343700001</c:v>
                </c:pt>
                <c:pt idx="703">
                  <c:v>-2.3351797624100001</c:v>
                </c:pt>
                <c:pt idx="704">
                  <c:v>-2.4098468477099999</c:v>
                </c:pt>
                <c:pt idx="705">
                  <c:v>-2.50967214324</c:v>
                </c:pt>
                <c:pt idx="706">
                  <c:v>-2.6282102844900002</c:v>
                </c:pt>
                <c:pt idx="707">
                  <c:v>-2.7467484257399999</c:v>
                </c:pt>
                <c:pt idx="708">
                  <c:v>-2.88113013181</c:v>
                </c:pt>
                <c:pt idx="709">
                  <c:v>-3.0155118378700001</c:v>
                </c:pt>
                <c:pt idx="710">
                  <c:v>-3.1653838591099999</c:v>
                </c:pt>
                <c:pt idx="711">
                  <c:v>-3.2973567789299998</c:v>
                </c:pt>
                <c:pt idx="712">
                  <c:v>-3.4761721437599999</c:v>
                </c:pt>
                <c:pt idx="713">
                  <c:v>-3.6549875086000001</c:v>
                </c:pt>
                <c:pt idx="714">
                  <c:v>-3.8735421137400001</c:v>
                </c:pt>
                <c:pt idx="715">
                  <c:v>-4.0920967188699997</c:v>
                </c:pt>
                <c:pt idx="716">
                  <c:v>-4.3790519454299996</c:v>
                </c:pt>
                <c:pt idx="717">
                  <c:v>-4.63981730288</c:v>
                </c:pt>
                <c:pt idx="718">
                  <c:v>-5.00865424763</c:v>
                </c:pt>
                <c:pt idx="719">
                  <c:v>-5.3499749573799997</c:v>
                </c:pt>
                <c:pt idx="720">
                  <c:v>-5.8969870480599997</c:v>
                </c:pt>
                <c:pt idx="721">
                  <c:v>-6.4135795940099998</c:v>
                </c:pt>
                <c:pt idx="722">
                  <c:v>-6.9301721399499998</c:v>
                </c:pt>
                <c:pt idx="723">
                  <c:v>-7.3999222408599996</c:v>
                </c:pt>
                <c:pt idx="724">
                  <c:v>-8.0337514877299991</c:v>
                </c:pt>
                <c:pt idx="725">
                  <c:v>-8.6051524335699998</c:v>
                </c:pt>
                <c:pt idx="726">
                  <c:v>-9.3432315479600003</c:v>
                </c:pt>
                <c:pt idx="727">
                  <c:v>-9.9877518307099997</c:v>
                </c:pt>
                <c:pt idx="728">
                  <c:v>-10.7554557974</c:v>
                </c:pt>
                <c:pt idx="729">
                  <c:v>-11.415088176699999</c:v>
                </c:pt>
                <c:pt idx="730">
                  <c:v>-12.1431101019</c:v>
                </c:pt>
                <c:pt idx="731">
                  <c:v>-12.6654406461</c:v>
                </c:pt>
                <c:pt idx="732">
                  <c:v>-13.2413508675</c:v>
                </c:pt>
                <c:pt idx="733">
                  <c:v>-13.817261089</c:v>
                </c:pt>
                <c:pt idx="734">
                  <c:v>-14.4234386791</c:v>
                </c:pt>
                <c:pt idx="735">
                  <c:v>-14.865537123199999</c:v>
                </c:pt>
                <c:pt idx="736">
                  <c:v>-15.331259467400001</c:v>
                </c:pt>
                <c:pt idx="737">
                  <c:v>-15.6532476599</c:v>
                </c:pt>
                <c:pt idx="738">
                  <c:v>-15.975235852300001</c:v>
                </c:pt>
                <c:pt idx="739">
                  <c:v>-16.230492852000001</c:v>
                </c:pt>
                <c:pt idx="740">
                  <c:v>-16.485749851600001</c:v>
                </c:pt>
                <c:pt idx="741">
                  <c:v>-16.7223183025</c:v>
                </c:pt>
                <c:pt idx="742">
                  <c:v>-16.958886753400002</c:v>
                </c:pt>
                <c:pt idx="743">
                  <c:v>-17.198905251199999</c:v>
                </c:pt>
                <c:pt idx="744">
                  <c:v>-17.438923749099999</c:v>
                </c:pt>
                <c:pt idx="745">
                  <c:v>-17.726665496799999</c:v>
                </c:pt>
                <c:pt idx="746">
                  <c:v>-18.014407244600001</c:v>
                </c:pt>
                <c:pt idx="747">
                  <c:v>-18.3757454265</c:v>
                </c:pt>
                <c:pt idx="748">
                  <c:v>-18.714139591599999</c:v>
                </c:pt>
                <c:pt idx="749">
                  <c:v>-19.141763687099999</c:v>
                </c:pt>
                <c:pt idx="750">
                  <c:v>-19.512935291600002</c:v>
                </c:pt>
                <c:pt idx="751">
                  <c:v>-19.967684485700001</c:v>
                </c:pt>
                <c:pt idx="752">
                  <c:v>-20.372732682700001</c:v>
                </c:pt>
                <c:pt idx="753">
                  <c:v>-20.840803666500001</c:v>
                </c:pt>
                <c:pt idx="754">
                  <c:v>-21.305353684899998</c:v>
                </c:pt>
                <c:pt idx="755">
                  <c:v>-21.769903703200001</c:v>
                </c:pt>
                <c:pt idx="756">
                  <c:v>-22.211534326700001</c:v>
                </c:pt>
                <c:pt idx="757">
                  <c:v>-22.653164950299999</c:v>
                </c:pt>
                <c:pt idx="758">
                  <c:v>-23.066469365900002</c:v>
                </c:pt>
                <c:pt idx="759">
                  <c:v>-23.4797737815</c:v>
                </c:pt>
                <c:pt idx="760">
                  <c:v>-23.9174208208</c:v>
                </c:pt>
                <c:pt idx="761">
                  <c:v>-24.355067859999998</c:v>
                </c:pt>
                <c:pt idx="762">
                  <c:v>-24.845986452999998</c:v>
                </c:pt>
                <c:pt idx="763">
                  <c:v>-25.3369050459</c:v>
                </c:pt>
                <c:pt idx="764">
                  <c:v>-25.891526482300002</c:v>
                </c:pt>
                <c:pt idx="765">
                  <c:v>-26.392639160200002</c:v>
                </c:pt>
                <c:pt idx="766">
                  <c:v>-26.893751838</c:v>
                </c:pt>
                <c:pt idx="767">
                  <c:v>-27.4568432895</c:v>
                </c:pt>
                <c:pt idx="768">
                  <c:v>-28.121592955200001</c:v>
                </c:pt>
                <c:pt idx="769">
                  <c:v>-28.717448494700001</c:v>
                </c:pt>
                <c:pt idx="770">
                  <c:v>-29.3133040341</c:v>
                </c:pt>
                <c:pt idx="771">
                  <c:v>-29.795587019500001</c:v>
                </c:pt>
                <c:pt idx="772">
                  <c:v>-30.3848674081</c:v>
                </c:pt>
                <c:pt idx="773">
                  <c:v>-30.8372986533</c:v>
                </c:pt>
                <c:pt idx="774">
                  <c:v>-31.3972530365</c:v>
                </c:pt>
                <c:pt idx="775">
                  <c:v>-31.921728654300001</c:v>
                </c:pt>
                <c:pt idx="776">
                  <c:v>-32.446204272199999</c:v>
                </c:pt>
                <c:pt idx="777">
                  <c:v>-32.97067989</c:v>
                </c:pt>
                <c:pt idx="778">
                  <c:v>-33.461755232400002</c:v>
                </c:pt>
                <c:pt idx="779">
                  <c:v>-33.851172360500001</c:v>
                </c:pt>
                <c:pt idx="780">
                  <c:v>-34.304718364400003</c:v>
                </c:pt>
                <c:pt idx="781">
                  <c:v>-34.758264368200003</c:v>
                </c:pt>
                <c:pt idx="782">
                  <c:v>-35.261526627999999</c:v>
                </c:pt>
                <c:pt idx="783">
                  <c:v>-35.700637817400001</c:v>
                </c:pt>
                <c:pt idx="784">
                  <c:v>-36.139749006800002</c:v>
                </c:pt>
                <c:pt idx="785">
                  <c:v>-36.497612346300002</c:v>
                </c:pt>
                <c:pt idx="786">
                  <c:v>-36.7642288208</c:v>
                </c:pt>
                <c:pt idx="787">
                  <c:v>-37.040886965699997</c:v>
                </c:pt>
                <c:pt idx="788">
                  <c:v>-37.317545110499999</c:v>
                </c:pt>
                <c:pt idx="789">
                  <c:v>-37.494726354400001</c:v>
                </c:pt>
                <c:pt idx="790">
                  <c:v>-37.671907598300002</c:v>
                </c:pt>
                <c:pt idx="791">
                  <c:v>-37.721572529200003</c:v>
                </c:pt>
                <c:pt idx="792">
                  <c:v>-37.771237460000002</c:v>
                </c:pt>
                <c:pt idx="793">
                  <c:v>-37.728593999700003</c:v>
                </c:pt>
                <c:pt idx="794">
                  <c:v>-37.627144206700002</c:v>
                </c:pt>
                <c:pt idx="795">
                  <c:v>-37.5256944136</c:v>
                </c:pt>
                <c:pt idx="796">
                  <c:v>-37.397969332599999</c:v>
                </c:pt>
                <c:pt idx="797">
                  <c:v>-37.277514717800003</c:v>
                </c:pt>
                <c:pt idx="798">
                  <c:v>-37.160617481599999</c:v>
                </c:pt>
                <c:pt idx="799">
                  <c:v>-37.043720245400003</c:v>
                </c:pt>
                <c:pt idx="800">
                  <c:v>-36.942650188099996</c:v>
                </c:pt>
                <c:pt idx="801">
                  <c:v>-36.856963071000003</c:v>
                </c:pt>
                <c:pt idx="802">
                  <c:v>-36.863721327299999</c:v>
                </c:pt>
                <c:pt idx="803">
                  <c:v>-36.870479583700003</c:v>
                </c:pt>
                <c:pt idx="804">
                  <c:v>-36.963904987699998</c:v>
                </c:pt>
                <c:pt idx="805">
                  <c:v>-37.0732903914</c:v>
                </c:pt>
                <c:pt idx="806">
                  <c:v>-37.240435513599998</c:v>
                </c:pt>
                <c:pt idx="807">
                  <c:v>-37.407580635800002</c:v>
                </c:pt>
                <c:pt idx="808">
                  <c:v>-37.6226508401</c:v>
                </c:pt>
                <c:pt idx="809">
                  <c:v>-37.824121995399999</c:v>
                </c:pt>
                <c:pt idx="810">
                  <c:v>-38.078221407800001</c:v>
                </c:pt>
                <c:pt idx="811">
                  <c:v>-38.332320820200003</c:v>
                </c:pt>
                <c:pt idx="812">
                  <c:v>-38.565280914299997</c:v>
                </c:pt>
                <c:pt idx="813">
                  <c:v>-38.769183072200001</c:v>
                </c:pt>
                <c:pt idx="814">
                  <c:v>-38.973290530100002</c:v>
                </c:pt>
                <c:pt idx="815">
                  <c:v>-39.133322975900001</c:v>
                </c:pt>
                <c:pt idx="816">
                  <c:v>-39.293355421599998</c:v>
                </c:pt>
                <c:pt idx="817">
                  <c:v>-39.395628148900002</c:v>
                </c:pt>
                <c:pt idx="818">
                  <c:v>-39.5014211481</c:v>
                </c:pt>
                <c:pt idx="819">
                  <c:v>-39.541315598899999</c:v>
                </c:pt>
                <c:pt idx="820">
                  <c:v>-39.581210049699997</c:v>
                </c:pt>
                <c:pt idx="821">
                  <c:v>-39.568476243500001</c:v>
                </c:pt>
                <c:pt idx="822">
                  <c:v>-39.536789287200001</c:v>
                </c:pt>
                <c:pt idx="823">
                  <c:v>-39.510858709200001</c:v>
                </c:pt>
                <c:pt idx="824">
                  <c:v>-39.461175051600001</c:v>
                </c:pt>
                <c:pt idx="825">
                  <c:v>-39.367637634300003</c:v>
                </c:pt>
                <c:pt idx="826">
                  <c:v>-39.274100216999997</c:v>
                </c:pt>
                <c:pt idx="827">
                  <c:v>-39.127988295100003</c:v>
                </c:pt>
                <c:pt idx="828">
                  <c:v>-38.981876373299997</c:v>
                </c:pt>
                <c:pt idx="829">
                  <c:v>-38.832244179500002</c:v>
                </c:pt>
                <c:pt idx="830">
                  <c:v>-38.649081490299999</c:v>
                </c:pt>
                <c:pt idx="831">
                  <c:v>-38.4272946444</c:v>
                </c:pt>
                <c:pt idx="832">
                  <c:v>-38.205507798600003</c:v>
                </c:pt>
                <c:pt idx="833">
                  <c:v>-37.972479386800003</c:v>
                </c:pt>
                <c:pt idx="834">
                  <c:v>-37.739450974900002</c:v>
                </c:pt>
                <c:pt idx="835">
                  <c:v>-37.530175642499998</c:v>
                </c:pt>
                <c:pt idx="836">
                  <c:v>-37.343570709200002</c:v>
                </c:pt>
                <c:pt idx="837">
                  <c:v>-37.143592834499998</c:v>
                </c:pt>
                <c:pt idx="838">
                  <c:v>-36.9961894642</c:v>
                </c:pt>
                <c:pt idx="839">
                  <c:v>-36.848786093999998</c:v>
                </c:pt>
                <c:pt idx="840">
                  <c:v>-36.688686370799999</c:v>
                </c:pt>
                <c:pt idx="841">
                  <c:v>-36.562940770899999</c:v>
                </c:pt>
                <c:pt idx="842">
                  <c:v>-36.4758193276</c:v>
                </c:pt>
                <c:pt idx="843">
                  <c:v>-36.399294072899998</c:v>
                </c:pt>
                <c:pt idx="844">
                  <c:v>-36.373766118799999</c:v>
                </c:pt>
                <c:pt idx="845">
                  <c:v>-36.3482381647</c:v>
                </c:pt>
                <c:pt idx="846">
                  <c:v>-36.3227102106</c:v>
                </c:pt>
                <c:pt idx="847">
                  <c:v>-36.342915968500002</c:v>
                </c:pt>
                <c:pt idx="848">
                  <c:v>-36.423475785699999</c:v>
                </c:pt>
                <c:pt idx="849">
                  <c:v>-36.504035602899997</c:v>
                </c:pt>
                <c:pt idx="850">
                  <c:v>-36.584595420100001</c:v>
                </c:pt>
                <c:pt idx="851">
                  <c:v>-36.743015982899998</c:v>
                </c:pt>
                <c:pt idx="852">
                  <c:v>-36.911315918</c:v>
                </c:pt>
                <c:pt idx="853">
                  <c:v>-37.148098338700002</c:v>
                </c:pt>
                <c:pt idx="854">
                  <c:v>-37.374284570900002</c:v>
                </c:pt>
                <c:pt idx="855">
                  <c:v>-37.650631644500002</c:v>
                </c:pt>
                <c:pt idx="856">
                  <c:v>-38.015896537099998</c:v>
                </c:pt>
                <c:pt idx="857">
                  <c:v>-38.381161429700001</c:v>
                </c:pt>
                <c:pt idx="858">
                  <c:v>-38.835219990100001</c:v>
                </c:pt>
                <c:pt idx="859">
                  <c:v>-39.242297432599997</c:v>
                </c:pt>
                <c:pt idx="860">
                  <c:v>-39.785169774800003</c:v>
                </c:pt>
                <c:pt idx="861">
                  <c:v>-40.328042117000003</c:v>
                </c:pt>
                <c:pt idx="862">
                  <c:v>-40.805750066599998</c:v>
                </c:pt>
                <c:pt idx="863">
                  <c:v>-41.283458016099999</c:v>
                </c:pt>
                <c:pt idx="864">
                  <c:v>-41.828163146999998</c:v>
                </c:pt>
                <c:pt idx="865">
                  <c:v>-42.372868277800002</c:v>
                </c:pt>
                <c:pt idx="866">
                  <c:v>-42.9927423651</c:v>
                </c:pt>
                <c:pt idx="867">
                  <c:v>-43.523698633400002</c:v>
                </c:pt>
                <c:pt idx="868">
                  <c:v>-44.212253223799998</c:v>
                </c:pt>
                <c:pt idx="869">
                  <c:v>-44.787258495000003</c:v>
                </c:pt>
                <c:pt idx="870">
                  <c:v>-45.501668756699999</c:v>
                </c:pt>
                <c:pt idx="871">
                  <c:v>-46.0802841187</c:v>
                </c:pt>
                <c:pt idx="872">
                  <c:v>-46.799248435300001</c:v>
                </c:pt>
                <c:pt idx="873">
                  <c:v>-47.633978410200001</c:v>
                </c:pt>
                <c:pt idx="874">
                  <c:v>-48.468708385100001</c:v>
                </c:pt>
                <c:pt idx="875">
                  <c:v>-49.167958693099997</c:v>
                </c:pt>
                <c:pt idx="876">
                  <c:v>-49.999530792199998</c:v>
                </c:pt>
                <c:pt idx="877">
                  <c:v>-50.684970508900001</c:v>
                </c:pt>
                <c:pt idx="878">
                  <c:v>-51.469938451600001</c:v>
                </c:pt>
                <c:pt idx="879">
                  <c:v>-52.097308072200001</c:v>
                </c:pt>
                <c:pt idx="880">
                  <c:v>-52.7797383395</c:v>
                </c:pt>
                <c:pt idx="881">
                  <c:v>-53.322763616400003</c:v>
                </c:pt>
                <c:pt idx="882">
                  <c:v>-53.832803899600002</c:v>
                </c:pt>
                <c:pt idx="883">
                  <c:v>-54.177010276099999</c:v>
                </c:pt>
                <c:pt idx="884">
                  <c:v>-54.405450994299997</c:v>
                </c:pt>
                <c:pt idx="885">
                  <c:v>-54.605920271400002</c:v>
                </c:pt>
                <c:pt idx="886">
                  <c:v>-54.806389548600002</c:v>
                </c:pt>
                <c:pt idx="887">
                  <c:v>-54.875347484199999</c:v>
                </c:pt>
                <c:pt idx="888">
                  <c:v>-54.944305419899997</c:v>
                </c:pt>
                <c:pt idx="889">
                  <c:v>-54.971062053300003</c:v>
                </c:pt>
                <c:pt idx="890">
                  <c:v>-54.997818686700001</c:v>
                </c:pt>
                <c:pt idx="891">
                  <c:v>-54.956446560899998</c:v>
                </c:pt>
                <c:pt idx="892">
                  <c:v>-54.915074435100003</c:v>
                </c:pt>
                <c:pt idx="893">
                  <c:v>-55.050515608399998</c:v>
                </c:pt>
                <c:pt idx="894">
                  <c:v>-55.211441733599997</c:v>
                </c:pt>
                <c:pt idx="895">
                  <c:v>-55.517165097300001</c:v>
                </c:pt>
                <c:pt idx="896">
                  <c:v>-55.850859902099998</c:v>
                </c:pt>
                <c:pt idx="897">
                  <c:v>-56.200188029899998</c:v>
                </c:pt>
                <c:pt idx="898">
                  <c:v>-56.548705707899998</c:v>
                </c:pt>
                <c:pt idx="899">
                  <c:v>-56.907284823300003</c:v>
                </c:pt>
                <c:pt idx="900">
                  <c:v>-57.208537014999997</c:v>
                </c:pt>
                <c:pt idx="901">
                  <c:v>-57.309870979999999</c:v>
                </c:pt>
                <c:pt idx="902">
                  <c:v>-57.528584567000003</c:v>
                </c:pt>
                <c:pt idx="903">
                  <c:v>-57.747298153999999</c:v>
                </c:pt>
                <c:pt idx="904">
                  <c:v>-57.923900951</c:v>
                </c:pt>
                <c:pt idx="905">
                  <c:v>-58.100503748100003</c:v>
                </c:pt>
                <c:pt idx="906">
                  <c:v>-58.173138011600003</c:v>
                </c:pt>
                <c:pt idx="907">
                  <c:v>-58.245772275100002</c:v>
                </c:pt>
                <c:pt idx="908">
                  <c:v>-58.3357512734</c:v>
                </c:pt>
                <c:pt idx="909">
                  <c:v>-58.425730271799999</c:v>
                </c:pt>
                <c:pt idx="910">
                  <c:v>-58.505647832699999</c:v>
                </c:pt>
                <c:pt idx="911">
                  <c:v>-58.5855653936</c:v>
                </c:pt>
                <c:pt idx="912">
                  <c:v>-58.992609891000001</c:v>
                </c:pt>
                <c:pt idx="913">
                  <c:v>-59.295342878900001</c:v>
                </c:pt>
                <c:pt idx="914">
                  <c:v>-59.716951196799997</c:v>
                </c:pt>
                <c:pt idx="915">
                  <c:v>-60.081768035899998</c:v>
                </c:pt>
                <c:pt idx="916">
                  <c:v>-60.446584874899997</c:v>
                </c:pt>
                <c:pt idx="917">
                  <c:v>-60.811283805199999</c:v>
                </c:pt>
                <c:pt idx="918">
                  <c:v>-61.175982735399998</c:v>
                </c:pt>
                <c:pt idx="919">
                  <c:v>-61.551961031799998</c:v>
                </c:pt>
                <c:pt idx="920">
                  <c:v>-61.927939328299999</c:v>
                </c:pt>
                <c:pt idx="921">
                  <c:v>-62.303917624699999</c:v>
                </c:pt>
                <c:pt idx="922">
                  <c:v>-62.694563085399999</c:v>
                </c:pt>
                <c:pt idx="923">
                  <c:v>-62.974713758999997</c:v>
                </c:pt>
                <c:pt idx="924">
                  <c:v>-63.254864432600002</c:v>
                </c:pt>
                <c:pt idx="925">
                  <c:v>-63.416139776100003</c:v>
                </c:pt>
                <c:pt idx="926">
                  <c:v>-63.544194654999998</c:v>
                </c:pt>
                <c:pt idx="927">
                  <c:v>-63.672249533900001</c:v>
                </c:pt>
                <c:pt idx="928">
                  <c:v>-63.637500069399998</c:v>
                </c:pt>
                <c:pt idx="929">
                  <c:v>-63.577367956000003</c:v>
                </c:pt>
                <c:pt idx="930">
                  <c:v>-63.472978418499999</c:v>
                </c:pt>
                <c:pt idx="931">
                  <c:v>-63.117757970600003</c:v>
                </c:pt>
                <c:pt idx="932">
                  <c:v>-62.762537522700001</c:v>
                </c:pt>
                <c:pt idx="933">
                  <c:v>-62.228966799600002</c:v>
                </c:pt>
                <c:pt idx="934">
                  <c:v>-61.678682153899999</c:v>
                </c:pt>
                <c:pt idx="935">
                  <c:v>-61.061966289200001</c:v>
                </c:pt>
                <c:pt idx="936">
                  <c:v>-60.445250424500003</c:v>
                </c:pt>
                <c:pt idx="937">
                  <c:v>-59.782359730099998</c:v>
                </c:pt>
                <c:pt idx="938">
                  <c:v>-59.119469035800002</c:v>
                </c:pt>
                <c:pt idx="939">
                  <c:v>-58.563423156699997</c:v>
                </c:pt>
                <c:pt idx="940">
                  <c:v>-58.032759926499999</c:v>
                </c:pt>
                <c:pt idx="941">
                  <c:v>-51.542968576600003</c:v>
                </c:pt>
                <c:pt idx="942">
                  <c:v>-45.304008137099999</c:v>
                </c:pt>
                <c:pt idx="943">
                  <c:v>-36.3812106739</c:v>
                </c:pt>
                <c:pt idx="944">
                  <c:v>-26.248505679000001</c:v>
                </c:pt>
                <c:pt idx="945">
                  <c:v>-16.115800684100002</c:v>
                </c:pt>
                <c:pt idx="946">
                  <c:v>-6.1493748751600004</c:v>
                </c:pt>
                <c:pt idx="947">
                  <c:v>3.81705093384</c:v>
                </c:pt>
                <c:pt idx="948">
                  <c:v>13.791818445400001</c:v>
                </c:pt>
                <c:pt idx="949">
                  <c:v>23.766585956899998</c:v>
                </c:pt>
                <c:pt idx="950">
                  <c:v>33.726104736300002</c:v>
                </c:pt>
                <c:pt idx="951">
                  <c:v>43.654301730100002</c:v>
                </c:pt>
                <c:pt idx="952">
                  <c:v>47.623370604100003</c:v>
                </c:pt>
                <c:pt idx="953">
                  <c:v>48.795170177099997</c:v>
                </c:pt>
                <c:pt idx="954">
                  <c:v>47.2831327265</c:v>
                </c:pt>
                <c:pt idx="955">
                  <c:v>43.205833868500001</c:v>
                </c:pt>
                <c:pt idx="956">
                  <c:v>39.128535010599997</c:v>
                </c:pt>
                <c:pt idx="957">
                  <c:v>35.1510841196</c:v>
                </c:pt>
                <c:pt idx="958">
                  <c:v>30.640860969399998</c:v>
                </c:pt>
                <c:pt idx="959">
                  <c:v>26.087826858900002</c:v>
                </c:pt>
                <c:pt idx="960">
                  <c:v>21.313921362199999</c:v>
                </c:pt>
                <c:pt idx="961">
                  <c:v>16.540015865499999</c:v>
                </c:pt>
                <c:pt idx="962">
                  <c:v>11.797432154399999</c:v>
                </c:pt>
                <c:pt idx="963">
                  <c:v>7.2765752537699999</c:v>
                </c:pt>
                <c:pt idx="964">
                  <c:v>5.5529876540999998</c:v>
                </c:pt>
                <c:pt idx="965">
                  <c:v>3.8294000544300002</c:v>
                </c:pt>
                <c:pt idx="966">
                  <c:v>4.1598032956799997</c:v>
                </c:pt>
                <c:pt idx="967">
                  <c:v>4.4902065369199997</c:v>
                </c:pt>
                <c:pt idx="968">
                  <c:v>5.1692442379200001</c:v>
                </c:pt>
                <c:pt idx="969">
                  <c:v>6.5450322546699997</c:v>
                </c:pt>
                <c:pt idx="970">
                  <c:v>7.9208202714300002</c:v>
                </c:pt>
                <c:pt idx="971">
                  <c:v>9.5174796743800005</c:v>
                </c:pt>
                <c:pt idx="972">
                  <c:v>11.204298927</c:v>
                </c:pt>
                <c:pt idx="973">
                  <c:v>12.919648820700001</c:v>
                </c:pt>
                <c:pt idx="974">
                  <c:v>14.413271904</c:v>
                </c:pt>
                <c:pt idx="975">
                  <c:v>15.906894987299999</c:v>
                </c:pt>
                <c:pt idx="976">
                  <c:v>17.557256178399999</c:v>
                </c:pt>
                <c:pt idx="977">
                  <c:v>18.474726330199999</c:v>
                </c:pt>
                <c:pt idx="978">
                  <c:v>19.392196481900001</c:v>
                </c:pt>
                <c:pt idx="979">
                  <c:v>19.961032173900001</c:v>
                </c:pt>
                <c:pt idx="980">
                  <c:v>19.231199437899999</c:v>
                </c:pt>
                <c:pt idx="981">
                  <c:v>18.129663077299998</c:v>
                </c:pt>
                <c:pt idx="982">
                  <c:v>17.028126716599999</c:v>
                </c:pt>
                <c:pt idx="983">
                  <c:v>15.3221166892</c:v>
                </c:pt>
                <c:pt idx="984">
                  <c:v>13.5875760208</c:v>
                </c:pt>
                <c:pt idx="985">
                  <c:v>11.5638437054</c:v>
                </c:pt>
                <c:pt idx="986">
                  <c:v>9.5401113900300007</c:v>
                </c:pt>
                <c:pt idx="987">
                  <c:v>7.1825474609000004</c:v>
                </c:pt>
                <c:pt idx="988">
                  <c:v>4.60162927888</c:v>
                </c:pt>
                <c:pt idx="989">
                  <c:v>2.0207110968499999</c:v>
                </c:pt>
                <c:pt idx="990">
                  <c:v>-0.56020708517600004</c:v>
                </c:pt>
                <c:pt idx="991">
                  <c:v>-2.0595817782700001</c:v>
                </c:pt>
                <c:pt idx="992">
                  <c:v>-3.1872528466299999</c:v>
                </c:pt>
                <c:pt idx="993">
                  <c:v>-4.35191364722</c:v>
                </c:pt>
                <c:pt idx="994">
                  <c:v>-5.0022606307800004</c:v>
                </c:pt>
                <c:pt idx="995">
                  <c:v>-3.9382788051299999</c:v>
                </c:pt>
                <c:pt idx="996">
                  <c:v>-1.5502302429899999</c:v>
                </c:pt>
                <c:pt idx="997">
                  <c:v>1.4028205871599999</c:v>
                </c:pt>
                <c:pt idx="998">
                  <c:v>4.5329649231699998</c:v>
                </c:pt>
                <c:pt idx="999">
                  <c:v>8.0581358129300007</c:v>
                </c:pt>
                <c:pt idx="1000">
                  <c:v>11.5833067027</c:v>
                </c:pt>
                <c:pt idx="1001">
                  <c:v>15.1084775925</c:v>
                </c:pt>
                <c:pt idx="1002">
                  <c:v>18.6867953647</c:v>
                </c:pt>
                <c:pt idx="1003">
                  <c:v>22.360205216800001</c:v>
                </c:pt>
                <c:pt idx="1004">
                  <c:v>26.070604801199998</c:v>
                </c:pt>
                <c:pt idx="1005">
                  <c:v>29.738332141499999</c:v>
                </c:pt>
                <c:pt idx="1006">
                  <c:v>31.6917306727</c:v>
                </c:pt>
                <c:pt idx="1007">
                  <c:v>32.556765122800002</c:v>
                </c:pt>
                <c:pt idx="1008">
                  <c:v>32.797089663400001</c:v>
                </c:pt>
                <c:pt idx="1009">
                  <c:v>33.037414204000001</c:v>
                </c:pt>
                <c:pt idx="1010">
                  <c:v>32.708473899099999</c:v>
                </c:pt>
                <c:pt idx="1011">
                  <c:v>32.3795335943</c:v>
                </c:pt>
                <c:pt idx="1012">
                  <c:v>31.719874468699999</c:v>
                </c:pt>
                <c:pt idx="1013">
                  <c:v>31.060215343100001</c:v>
                </c:pt>
                <c:pt idx="1014">
                  <c:v>30.135968121600001</c:v>
                </c:pt>
                <c:pt idx="1015">
                  <c:v>29.211720900100001</c:v>
                </c:pt>
                <c:pt idx="1016">
                  <c:v>28.273542751000001</c:v>
                </c:pt>
                <c:pt idx="1017">
                  <c:v>27.177284587500001</c:v>
                </c:pt>
                <c:pt idx="1018">
                  <c:v>26.134515415500001</c:v>
                </c:pt>
                <c:pt idx="1019">
                  <c:v>25.151453885199999</c:v>
                </c:pt>
                <c:pt idx="1020">
                  <c:v>24.122434442700001</c:v>
                </c:pt>
                <c:pt idx="1021">
                  <c:v>23.3128462705</c:v>
                </c:pt>
                <c:pt idx="1022">
                  <c:v>22.503258098300002</c:v>
                </c:pt>
                <c:pt idx="1023">
                  <c:v>22.0243887468</c:v>
                </c:pt>
                <c:pt idx="1024">
                  <c:v>21.545519395300001</c:v>
                </c:pt>
                <c:pt idx="1025">
                  <c:v>21.056330420799998</c:v>
                </c:pt>
                <c:pt idx="1026">
                  <c:v>20.567141446200001</c:v>
                </c:pt>
                <c:pt idx="1027">
                  <c:v>20.134555643300001</c:v>
                </c:pt>
                <c:pt idx="1028">
                  <c:v>19.6543787176</c:v>
                </c:pt>
                <c:pt idx="1029">
                  <c:v>19.1742017919</c:v>
                </c:pt>
                <c:pt idx="1030">
                  <c:v>18.451853318600001</c:v>
                </c:pt>
                <c:pt idx="1031">
                  <c:v>17.494659423800002</c:v>
                </c:pt>
                <c:pt idx="1032">
                  <c:v>16.586197766400002</c:v>
                </c:pt>
                <c:pt idx="1033">
                  <c:v>15.4972789071</c:v>
                </c:pt>
                <c:pt idx="1034">
                  <c:v>14.4083600478</c:v>
                </c:pt>
                <c:pt idx="1035">
                  <c:v>13.319441188500001</c:v>
                </c:pt>
                <c:pt idx="1036">
                  <c:v>12.306958848800001</c:v>
                </c:pt>
                <c:pt idx="1037">
                  <c:v>11.2973714742</c:v>
                </c:pt>
                <c:pt idx="1038">
                  <c:v>10.2877840996</c:v>
                </c:pt>
                <c:pt idx="1039">
                  <c:v>9.5644827322499992</c:v>
                </c:pt>
                <c:pt idx="1040">
                  <c:v>8.8344571807199994</c:v>
                </c:pt>
                <c:pt idx="1041">
                  <c:v>8.3466031768099995</c:v>
                </c:pt>
                <c:pt idx="1042">
                  <c:v>8.1562523841899992</c:v>
                </c:pt>
                <c:pt idx="1043">
                  <c:v>7.9659015915599998</c:v>
                </c:pt>
                <c:pt idx="1044">
                  <c:v>7.9560080008099998</c:v>
                </c:pt>
                <c:pt idx="1045">
                  <c:v>8.0183222944099999</c:v>
                </c:pt>
                <c:pt idx="1046">
                  <c:v>8.08063658801</c:v>
                </c:pt>
                <c:pt idx="1047">
                  <c:v>8.29931753332</c:v>
                </c:pt>
                <c:pt idx="1048">
                  <c:v>8.5151035135399997</c:v>
                </c:pt>
                <c:pt idx="1049">
                  <c:v>8.7308894937700003</c:v>
                </c:pt>
                <c:pt idx="1050">
                  <c:v>8.9397162524099993</c:v>
                </c:pt>
                <c:pt idx="1051">
                  <c:v>9.1552671952699995</c:v>
                </c:pt>
                <c:pt idx="1052">
                  <c:v>9.3708181381200006</c:v>
                </c:pt>
                <c:pt idx="1053">
                  <c:v>9.5792746977400007</c:v>
                </c:pt>
                <c:pt idx="1054">
                  <c:v>9.7877312573499999</c:v>
                </c:pt>
                <c:pt idx="1055">
                  <c:v>9.8979527733499992</c:v>
                </c:pt>
                <c:pt idx="1056">
                  <c:v>9.9359664050000003</c:v>
                </c:pt>
                <c:pt idx="1057">
                  <c:v>9.9232217615299998</c:v>
                </c:pt>
                <c:pt idx="1058">
                  <c:v>9.8574895858799998</c:v>
                </c:pt>
                <c:pt idx="1059">
                  <c:v>9.7625440250699995</c:v>
                </c:pt>
                <c:pt idx="1060">
                  <c:v>9.5915950428399999</c:v>
                </c:pt>
                <c:pt idx="1061">
                  <c:v>9.3469904119299994</c:v>
                </c:pt>
                <c:pt idx="1062">
                  <c:v>9.1092476844799997</c:v>
                </c:pt>
                <c:pt idx="1063">
                  <c:v>8.87150495703</c:v>
                </c:pt>
                <c:pt idx="1064">
                  <c:v>8.6414785385100004</c:v>
                </c:pt>
                <c:pt idx="1065">
                  <c:v>8.4114521199999999</c:v>
                </c:pt>
                <c:pt idx="1066">
                  <c:v>8.3087377548199992</c:v>
                </c:pt>
                <c:pt idx="1067">
                  <c:v>8.2060233896400003</c:v>
                </c:pt>
                <c:pt idx="1068">
                  <c:v>8.1540672995799994</c:v>
                </c:pt>
                <c:pt idx="1069">
                  <c:v>8.1258816285600002</c:v>
                </c:pt>
                <c:pt idx="1070">
                  <c:v>8.1684340563699998</c:v>
                </c:pt>
                <c:pt idx="1071">
                  <c:v>8.2869899056200005</c:v>
                </c:pt>
                <c:pt idx="1072">
                  <c:v>8.4213123321500003</c:v>
                </c:pt>
                <c:pt idx="1073">
                  <c:v>8.5487728552399993</c:v>
                </c:pt>
                <c:pt idx="1074">
                  <c:v>8.6762333783199992</c:v>
                </c:pt>
                <c:pt idx="1075">
                  <c:v>8.80321025848</c:v>
                </c:pt>
                <c:pt idx="1076">
                  <c:v>8.9451804594599995</c:v>
                </c:pt>
                <c:pt idx="1077">
                  <c:v>9.0580736507099999</c:v>
                </c:pt>
                <c:pt idx="1078">
                  <c:v>9.1780738830599997</c:v>
                </c:pt>
                <c:pt idx="1079">
                  <c:v>9.2980741154099995</c:v>
                </c:pt>
                <c:pt idx="1080">
                  <c:v>9.3989522240400003</c:v>
                </c:pt>
                <c:pt idx="1081">
                  <c:v>9.4583056189800008</c:v>
                </c:pt>
                <c:pt idx="1082">
                  <c:v>9.5196202885000005</c:v>
                </c:pt>
                <c:pt idx="1083">
                  <c:v>9.5651683807399994</c:v>
                </c:pt>
                <c:pt idx="1084">
                  <c:v>9.6041831103199993</c:v>
                </c:pt>
                <c:pt idx="1085">
                  <c:v>9.64319783991</c:v>
                </c:pt>
                <c:pt idx="1086">
                  <c:v>9.6538079868699995</c:v>
                </c:pt>
                <c:pt idx="1087">
                  <c:v>9.6494248130100004</c:v>
                </c:pt>
                <c:pt idx="1088">
                  <c:v>9.6450416391499996</c:v>
                </c:pt>
                <c:pt idx="1089">
                  <c:v>8.7418197935300004</c:v>
                </c:pt>
                <c:pt idx="1090">
                  <c:v>7.4218429001899997</c:v>
                </c:pt>
                <c:pt idx="1091">
                  <c:v>6.0972177115399999</c:v>
                </c:pt>
                <c:pt idx="1092">
                  <c:v>4.8480997302300004</c:v>
                </c:pt>
                <c:pt idx="1093">
                  <c:v>3.5970204743499998</c:v>
                </c:pt>
                <c:pt idx="1094">
                  <c:v>2.3459412184600001</c:v>
                </c:pt>
                <c:pt idx="1095">
                  <c:v>0.99899289824699999</c:v>
                </c:pt>
                <c:pt idx="1096">
                  <c:v>-0.347955421968</c:v>
                </c:pt>
                <c:pt idx="1097">
                  <c:v>-1.5103633837299999</c:v>
                </c:pt>
                <c:pt idx="1098">
                  <c:v>-2.6727713454900002</c:v>
                </c:pt>
                <c:pt idx="1099">
                  <c:v>-3.8351793072399998</c:v>
                </c:pt>
                <c:pt idx="1100">
                  <c:v>-3.8206730755899998</c:v>
                </c:pt>
                <c:pt idx="1101">
                  <c:v>-3.1262238675899998</c:v>
                </c:pt>
                <c:pt idx="1102">
                  <c:v>-2.4317746595899998</c:v>
                </c:pt>
                <c:pt idx="1103">
                  <c:v>-1.4827905568199999</c:v>
                </c:pt>
                <c:pt idx="1104">
                  <c:v>-0.533806454052</c:v>
                </c:pt>
                <c:pt idx="1105">
                  <c:v>0.716908064756</c:v>
                </c:pt>
                <c:pt idx="1106">
                  <c:v>2.0700250105400002</c:v>
                </c:pt>
                <c:pt idx="1107">
                  <c:v>3.7049417929200001</c:v>
                </c:pt>
                <c:pt idx="1108">
                  <c:v>5.1668846390500001</c:v>
                </c:pt>
                <c:pt idx="1109">
                  <c:v>6.9803221008999996</c:v>
                </c:pt>
                <c:pt idx="1110">
                  <c:v>8.1156901879699994</c:v>
                </c:pt>
                <c:pt idx="1111">
                  <c:v>8.9658757123099999</c:v>
                </c:pt>
                <c:pt idx="1112">
                  <c:v>9.5528733080099997</c:v>
                </c:pt>
                <c:pt idx="1113">
                  <c:v>10.0054340363</c:v>
                </c:pt>
                <c:pt idx="1114">
                  <c:v>10.1279526624</c:v>
                </c:pt>
                <c:pt idx="1115">
                  <c:v>10.2889585495</c:v>
                </c:pt>
                <c:pt idx="1116">
                  <c:v>10.1482340206</c:v>
                </c:pt>
                <c:pt idx="1117">
                  <c:v>9.1006142009400008</c:v>
                </c:pt>
                <c:pt idx="1118">
                  <c:v>7.7711945447100002</c:v>
                </c:pt>
                <c:pt idx="1119">
                  <c:v>6.4037998589600003</c:v>
                </c:pt>
                <c:pt idx="1120">
                  <c:v>4.7741130590400003</c:v>
                </c:pt>
                <c:pt idx="1121">
                  <c:v>3.82249563391</c:v>
                </c:pt>
                <c:pt idx="1122">
                  <c:v>3.1738771525299998</c:v>
                </c:pt>
                <c:pt idx="1123">
                  <c:v>2.52525867115</c:v>
                </c:pt>
                <c:pt idx="1124">
                  <c:v>2.0110770572300001</c:v>
                </c:pt>
                <c:pt idx="1125">
                  <c:v>1.7249389128299999</c:v>
                </c:pt>
                <c:pt idx="1126">
                  <c:v>1.4003135074299999</c:v>
                </c:pt>
                <c:pt idx="1127">
                  <c:v>1.2999503829300001</c:v>
                </c:pt>
                <c:pt idx="1128">
                  <c:v>2.1064825491499999</c:v>
                </c:pt>
                <c:pt idx="1129">
                  <c:v>3.1078768210000001</c:v>
                </c:pt>
                <c:pt idx="1130">
                  <c:v>4.1472461223600003</c:v>
                </c:pt>
                <c:pt idx="1131">
                  <c:v>5.2258175394800004</c:v>
                </c:pt>
                <c:pt idx="1132">
                  <c:v>6.3043889565900004</c:v>
                </c:pt>
                <c:pt idx="1133">
                  <c:v>7.2076806155100002</c:v>
                </c:pt>
                <c:pt idx="1134">
                  <c:v>8.1109722744300008</c:v>
                </c:pt>
                <c:pt idx="1135">
                  <c:v>9.1144879080999992</c:v>
                </c:pt>
                <c:pt idx="1136">
                  <c:v>9.8899600722599992</c:v>
                </c:pt>
                <c:pt idx="1137">
                  <c:v>10.7415685654</c:v>
                </c:pt>
                <c:pt idx="1138">
                  <c:v>11.368914777600001</c:v>
                </c:pt>
                <c:pt idx="1139">
                  <c:v>11.9962609898</c:v>
                </c:pt>
                <c:pt idx="1140">
                  <c:v>12.4287450964</c:v>
                </c:pt>
                <c:pt idx="1141">
                  <c:v>12.9157260548</c:v>
                </c:pt>
                <c:pt idx="1142">
                  <c:v>13.274302395899999</c:v>
                </c:pt>
                <c:pt idx="1143">
                  <c:v>13.6556104313</c:v>
                </c:pt>
                <c:pt idx="1144">
                  <c:v>13.909199281199999</c:v>
                </c:pt>
                <c:pt idx="1145">
                  <c:v>14.1450927908</c:v>
                </c:pt>
                <c:pt idx="1146">
                  <c:v>14.2807623256</c:v>
                </c:pt>
                <c:pt idx="1147">
                  <c:v>14.379073142999999</c:v>
                </c:pt>
                <c:pt idx="1148">
                  <c:v>14.4012476314</c:v>
                </c:pt>
                <c:pt idx="1149">
                  <c:v>14.375263907700001</c:v>
                </c:pt>
                <c:pt idx="1150">
                  <c:v>14.286691839</c:v>
                </c:pt>
                <c:pt idx="1151">
                  <c:v>14.1981197704</c:v>
                </c:pt>
                <c:pt idx="1152">
                  <c:v>13.9976568222</c:v>
                </c:pt>
                <c:pt idx="1153">
                  <c:v>13.797193874</c:v>
                </c:pt>
                <c:pt idx="1154">
                  <c:v>13.4657976844</c:v>
                </c:pt>
                <c:pt idx="1155">
                  <c:v>13.134401494800001</c:v>
                </c:pt>
                <c:pt idx="1156">
                  <c:v>12.704815951300001</c:v>
                </c:pt>
                <c:pt idx="1157">
                  <c:v>12.275230407700001</c:v>
                </c:pt>
                <c:pt idx="1158">
                  <c:v>11.7617615786</c:v>
                </c:pt>
                <c:pt idx="1159">
                  <c:v>11.248292749599999</c:v>
                </c:pt>
                <c:pt idx="1160">
                  <c:v>10.6345487074</c:v>
                </c:pt>
                <c:pt idx="1161">
                  <c:v>9.9559627446299999</c:v>
                </c:pt>
                <c:pt idx="1162">
                  <c:v>9.2773767818100001</c:v>
                </c:pt>
                <c:pt idx="1163">
                  <c:v>8.6561848467000004</c:v>
                </c:pt>
                <c:pt idx="1164">
                  <c:v>7.9033023227300001</c:v>
                </c:pt>
                <c:pt idx="1165">
                  <c:v>7.0264534733500001</c:v>
                </c:pt>
                <c:pt idx="1166">
                  <c:v>6.1496046239700002</c:v>
                </c:pt>
                <c:pt idx="1167">
                  <c:v>5.3886404687700002</c:v>
                </c:pt>
                <c:pt idx="1168">
                  <c:v>4.4444057345400001</c:v>
                </c:pt>
                <c:pt idx="1169">
                  <c:v>3.6214130033099998</c:v>
                </c:pt>
                <c:pt idx="1170">
                  <c:v>2.5785676240900002</c:v>
                </c:pt>
                <c:pt idx="1171">
                  <c:v>1.68415567008</c:v>
                </c:pt>
                <c:pt idx="1172">
                  <c:v>0.70802041617300004</c:v>
                </c:pt>
                <c:pt idx="1173">
                  <c:v>-0.26811483773299999</c:v>
                </c:pt>
                <c:pt idx="1174">
                  <c:v>-1.34306995435</c:v>
                </c:pt>
                <c:pt idx="1175">
                  <c:v>-2.28633448211</c:v>
                </c:pt>
                <c:pt idx="1176">
                  <c:v>-3.0801484693200001</c:v>
                </c:pt>
                <c:pt idx="1177">
                  <c:v>-3.8739624565300002</c:v>
                </c:pt>
                <c:pt idx="1178">
                  <c:v>-4.6551545641600001</c:v>
                </c:pt>
                <c:pt idx="1179">
                  <c:v>-5.2530760927599998</c:v>
                </c:pt>
                <c:pt idx="1180">
                  <c:v>-2.31447072463</c:v>
                </c:pt>
                <c:pt idx="1181">
                  <c:v>0.84398729150899998</c:v>
                </c:pt>
                <c:pt idx="1182">
                  <c:v>4.26102542877</c:v>
                </c:pt>
                <c:pt idx="1183">
                  <c:v>7.9812123125200003</c:v>
                </c:pt>
                <c:pt idx="1184">
                  <c:v>11.701399196300001</c:v>
                </c:pt>
                <c:pt idx="1185">
                  <c:v>15.5204059427</c:v>
                </c:pt>
                <c:pt idx="1186">
                  <c:v>19.312694202799999</c:v>
                </c:pt>
                <c:pt idx="1187">
                  <c:v>23.1876997948</c:v>
                </c:pt>
                <c:pt idx="1188">
                  <c:v>27.062705386800001</c:v>
                </c:pt>
                <c:pt idx="1189">
                  <c:v>30.827095075100001</c:v>
                </c:pt>
                <c:pt idx="1190">
                  <c:v>34.591484763399997</c:v>
                </c:pt>
                <c:pt idx="1191">
                  <c:v>34.748347715900003</c:v>
                </c:pt>
                <c:pt idx="1192">
                  <c:v>34.905210668400002</c:v>
                </c:pt>
                <c:pt idx="1193">
                  <c:v>34.662791859000002</c:v>
                </c:pt>
                <c:pt idx="1194">
                  <c:v>34.170705448500001</c:v>
                </c:pt>
                <c:pt idx="1195">
                  <c:v>33.678619038000001</c:v>
                </c:pt>
                <c:pt idx="1196">
                  <c:v>33.1865326275</c:v>
                </c:pt>
                <c:pt idx="1197">
                  <c:v>32.574044314299996</c:v>
                </c:pt>
                <c:pt idx="1198">
                  <c:v>31.8339982466</c:v>
                </c:pt>
                <c:pt idx="1199">
                  <c:v>31.093952178999999</c:v>
                </c:pt>
                <c:pt idx="1200">
                  <c:v>30.350344224400001</c:v>
                </c:pt>
                <c:pt idx="1201">
                  <c:v>29.606736269900001</c:v>
                </c:pt>
                <c:pt idx="1202">
                  <c:v>28.829343449</c:v>
                </c:pt>
                <c:pt idx="1203">
                  <c:v>28.051950628099998</c:v>
                </c:pt>
                <c:pt idx="1204">
                  <c:v>27.3326232217</c:v>
                </c:pt>
                <c:pt idx="1205">
                  <c:v>26.768968235399999</c:v>
                </c:pt>
                <c:pt idx="1206">
                  <c:v>26.1378896887</c:v>
                </c:pt>
                <c:pt idx="1207">
                  <c:v>25.506811142</c:v>
                </c:pt>
                <c:pt idx="1208">
                  <c:v>24.9651201422</c:v>
                </c:pt>
                <c:pt idx="1209">
                  <c:v>24.496447649899999</c:v>
                </c:pt>
                <c:pt idx="1210">
                  <c:v>24.027775157600001</c:v>
                </c:pt>
                <c:pt idx="1211">
                  <c:v>23.660658576300001</c:v>
                </c:pt>
                <c:pt idx="1212">
                  <c:v>23.243160594599999</c:v>
                </c:pt>
                <c:pt idx="1213">
                  <c:v>22.884007540599999</c:v>
                </c:pt>
                <c:pt idx="1214">
                  <c:v>22.524854486599999</c:v>
                </c:pt>
                <c:pt idx="1215">
                  <c:v>22.248337659000001</c:v>
                </c:pt>
                <c:pt idx="1216">
                  <c:v>21.9233755632</c:v>
                </c:pt>
                <c:pt idx="1217">
                  <c:v>21.665837027799999</c:v>
                </c:pt>
                <c:pt idx="1218">
                  <c:v>21.366200187</c:v>
                </c:pt>
                <c:pt idx="1219">
                  <c:v>21.124296188399999</c:v>
                </c:pt>
                <c:pt idx="1220">
                  <c:v>20.896573500199999</c:v>
                </c:pt>
                <c:pt idx="1221">
                  <c:v>20.628613038499999</c:v>
                </c:pt>
                <c:pt idx="1222">
                  <c:v>20.3606525768</c:v>
                </c:pt>
                <c:pt idx="1223">
                  <c:v>20.090561259899999</c:v>
                </c:pt>
                <c:pt idx="1224">
                  <c:v>19.866909720700001</c:v>
                </c:pt>
                <c:pt idx="1225">
                  <c:v>19.643258181499998</c:v>
                </c:pt>
                <c:pt idx="1226">
                  <c:v>19.351232181899999</c:v>
                </c:pt>
                <c:pt idx="1227">
                  <c:v>19.000181891699999</c:v>
                </c:pt>
                <c:pt idx="1228">
                  <c:v>18.649131601499999</c:v>
                </c:pt>
                <c:pt idx="1229">
                  <c:v>18.242683930799998</c:v>
                </c:pt>
                <c:pt idx="1230">
                  <c:v>17.8362362602</c:v>
                </c:pt>
                <c:pt idx="1231">
                  <c:v>17.470146526000001</c:v>
                </c:pt>
                <c:pt idx="1232">
                  <c:v>17.144294565399999</c:v>
                </c:pt>
                <c:pt idx="1233">
                  <c:v>16.732274835799998</c:v>
                </c:pt>
                <c:pt idx="1234">
                  <c:v>16.372767361699999</c:v>
                </c:pt>
                <c:pt idx="1235">
                  <c:v>15.944628888900001</c:v>
                </c:pt>
                <c:pt idx="1236">
                  <c:v>15.5164904161</c:v>
                </c:pt>
                <c:pt idx="1237">
                  <c:v>15.0911395333</c:v>
                </c:pt>
                <c:pt idx="1238">
                  <c:v>14.7056538842</c:v>
                </c:pt>
                <c:pt idx="1239">
                  <c:v>14.320168235100001</c:v>
                </c:pt>
                <c:pt idx="1240">
                  <c:v>14.032178271899999</c:v>
                </c:pt>
                <c:pt idx="1241">
                  <c:v>13.6755302603</c:v>
                </c:pt>
                <c:pt idx="1242">
                  <c:v>13.3188822486</c:v>
                </c:pt>
                <c:pt idx="1243">
                  <c:v>12.9052305222</c:v>
                </c:pt>
                <c:pt idx="1244">
                  <c:v>12.5777465647</c:v>
                </c:pt>
                <c:pt idx="1245">
                  <c:v>12.2115148198</c:v>
                </c:pt>
                <c:pt idx="1246">
                  <c:v>11.8968537938</c:v>
                </c:pt>
                <c:pt idx="1247">
                  <c:v>11.582192767800001</c:v>
                </c:pt>
                <c:pt idx="1248">
                  <c:v>11.3331186121</c:v>
                </c:pt>
                <c:pt idx="1249">
                  <c:v>11.1374955611</c:v>
                </c:pt>
                <c:pt idx="1250">
                  <c:v>10.94187251</c:v>
                </c:pt>
                <c:pt idx="1251">
                  <c:v>10.760654622900001</c:v>
                </c:pt>
                <c:pt idx="1252">
                  <c:v>10.6480947841</c:v>
                </c:pt>
                <c:pt idx="1253">
                  <c:v>10.557656374800001</c:v>
                </c:pt>
                <c:pt idx="1254">
                  <c:v>10.545509771900001</c:v>
                </c:pt>
                <c:pt idx="1255">
                  <c:v>10.533363168899999</c:v>
                </c:pt>
                <c:pt idx="1256">
                  <c:v>10.5599643534</c:v>
                </c:pt>
                <c:pt idx="1257">
                  <c:v>10.588678446699999</c:v>
                </c:pt>
                <c:pt idx="1258">
                  <c:v>10.610397772400001</c:v>
                </c:pt>
                <c:pt idx="1259">
                  <c:v>10.632117098</c:v>
                </c:pt>
                <c:pt idx="1260">
                  <c:v>10.6615500884</c:v>
                </c:pt>
                <c:pt idx="1261">
                  <c:v>10.6909830787</c:v>
                </c:pt>
                <c:pt idx="1262">
                  <c:v>10.6805392179</c:v>
                </c:pt>
                <c:pt idx="1263">
                  <c:v>10.670095356999999</c:v>
                </c:pt>
                <c:pt idx="1264">
                  <c:v>10.625994769</c:v>
                </c:pt>
                <c:pt idx="1265">
                  <c:v>10.5606060895</c:v>
                </c:pt>
                <c:pt idx="1266">
                  <c:v>10.5021642338</c:v>
                </c:pt>
                <c:pt idx="1267">
                  <c:v>10.4437223781</c:v>
                </c:pt>
                <c:pt idx="1268">
                  <c:v>10.416189974</c:v>
                </c:pt>
                <c:pt idx="1269">
                  <c:v>10.4280970313</c:v>
                </c:pt>
                <c:pt idx="1270">
                  <c:v>10.4400040887</c:v>
                </c:pt>
                <c:pt idx="1271">
                  <c:v>10.5122739618</c:v>
                </c:pt>
                <c:pt idx="1272">
                  <c:v>10.584543835</c:v>
                </c:pt>
                <c:pt idx="1273">
                  <c:v>10.751382914500001</c:v>
                </c:pt>
                <c:pt idx="1274">
                  <c:v>10.9182219939</c:v>
                </c:pt>
                <c:pt idx="1275">
                  <c:v>11.1787746603</c:v>
                </c:pt>
                <c:pt idx="1276">
                  <c:v>11.439327326700001</c:v>
                </c:pt>
                <c:pt idx="1277">
                  <c:v>11.7657809691</c:v>
                </c:pt>
                <c:pt idx="1278">
                  <c:v>12.0922346115</c:v>
                </c:pt>
                <c:pt idx="1279">
                  <c:v>12.4027261734</c:v>
                </c:pt>
                <c:pt idx="1280">
                  <c:v>12.6807730415</c:v>
                </c:pt>
                <c:pt idx="1281">
                  <c:v>13.033438075699999</c:v>
                </c:pt>
                <c:pt idx="1282">
                  <c:v>13.332179849799999</c:v>
                </c:pt>
                <c:pt idx="1283">
                  <c:v>13.630921623900001</c:v>
                </c:pt>
                <c:pt idx="1284">
                  <c:v>13.9251655232</c:v>
                </c:pt>
                <c:pt idx="1285">
                  <c:v>14.273690310399999</c:v>
                </c:pt>
                <c:pt idx="1286">
                  <c:v>14.5400368084</c:v>
                </c:pt>
                <c:pt idx="1287">
                  <c:v>14.8511588357</c:v>
                </c:pt>
                <c:pt idx="1288">
                  <c:v>15.0894330632</c:v>
                </c:pt>
                <c:pt idx="1289">
                  <c:v>15.3646318262</c:v>
                </c:pt>
                <c:pt idx="1290">
                  <c:v>15.639830589300001</c:v>
                </c:pt>
                <c:pt idx="1291">
                  <c:v>15.942932302299999</c:v>
                </c:pt>
                <c:pt idx="1292">
                  <c:v>16.171415849199999</c:v>
                </c:pt>
                <c:pt idx="1293">
                  <c:v>16.419902974900001</c:v>
                </c:pt>
                <c:pt idx="1294">
                  <c:v>16.6824625189</c:v>
                </c:pt>
                <c:pt idx="1295">
                  <c:v>16.880422418799998</c:v>
                </c:pt>
                <c:pt idx="1296">
                  <c:v>17.0241014307</c:v>
                </c:pt>
                <c:pt idx="1297">
                  <c:v>17.175406369299999</c:v>
                </c:pt>
                <c:pt idx="1298">
                  <c:v>17.281935778499999</c:v>
                </c:pt>
                <c:pt idx="1299">
                  <c:v>17.388428601400001</c:v>
                </c:pt>
                <c:pt idx="1300">
                  <c:v>17.4579968886</c:v>
                </c:pt>
                <c:pt idx="1301">
                  <c:v>17.5255896828</c:v>
                </c:pt>
                <c:pt idx="1302">
                  <c:v>17.561285712499998</c:v>
                </c:pt>
                <c:pt idx="1303">
                  <c:v>17.596981742200001</c:v>
                </c:pt>
                <c:pt idx="1304">
                  <c:v>17.612674192899998</c:v>
                </c:pt>
                <c:pt idx="1305">
                  <c:v>17.6085139188</c:v>
                </c:pt>
                <c:pt idx="1306">
                  <c:v>17.6043536446</c:v>
                </c:pt>
                <c:pt idx="1307">
                  <c:v>17.593046535100001</c:v>
                </c:pt>
                <c:pt idx="1308">
                  <c:v>17.563456968800001</c:v>
                </c:pt>
                <c:pt idx="1309">
                  <c:v>17.5338674025</c:v>
                </c:pt>
                <c:pt idx="1310">
                  <c:v>17.4893986095</c:v>
                </c:pt>
                <c:pt idx="1311">
                  <c:v>17.4449298165</c:v>
                </c:pt>
                <c:pt idx="1312">
                  <c:v>17.375184319199999</c:v>
                </c:pt>
                <c:pt idx="1313">
                  <c:v>17.3094326366</c:v>
                </c:pt>
                <c:pt idx="1314">
                  <c:v>17.243680953999998</c:v>
                </c:pt>
                <c:pt idx="1315">
                  <c:v>17.1382982081</c:v>
                </c:pt>
                <c:pt idx="1316">
                  <c:v>16.970957582600001</c:v>
                </c:pt>
                <c:pt idx="1317">
                  <c:v>16.7222596949</c:v>
                </c:pt>
                <c:pt idx="1318">
                  <c:v>16.4807086424</c:v>
                </c:pt>
                <c:pt idx="1319">
                  <c:v>16.2498141202</c:v>
                </c:pt>
                <c:pt idx="1320">
                  <c:v>15.8820604845</c:v>
                </c:pt>
                <c:pt idx="1321">
                  <c:v>15.5292226618</c:v>
                </c:pt>
                <c:pt idx="1322">
                  <c:v>14.992780165199999</c:v>
                </c:pt>
                <c:pt idx="1323">
                  <c:v>14.483589865900001</c:v>
                </c:pt>
                <c:pt idx="1324">
                  <c:v>13.772665977500001</c:v>
                </c:pt>
                <c:pt idx="1325">
                  <c:v>13.061742088999999</c:v>
                </c:pt>
                <c:pt idx="1326">
                  <c:v>12.390449263800001</c:v>
                </c:pt>
                <c:pt idx="1327">
                  <c:v>11.7868946249</c:v>
                </c:pt>
                <c:pt idx="1328">
                  <c:v>11.077575856999999</c:v>
                </c:pt>
                <c:pt idx="1329">
                  <c:v>10.2008543882</c:v>
                </c:pt>
                <c:pt idx="1330">
                  <c:v>9.3241329193099993</c:v>
                </c:pt>
                <c:pt idx="1331">
                  <c:v>8.5842705639899997</c:v>
                </c:pt>
                <c:pt idx="1332">
                  <c:v>7.7016957673200004</c:v>
                </c:pt>
                <c:pt idx="1333">
                  <c:v>6.8867879564100001</c:v>
                </c:pt>
                <c:pt idx="1334">
                  <c:v>6.0718801455099998</c:v>
                </c:pt>
                <c:pt idx="1335">
                  <c:v>5.3840867389299998</c:v>
                </c:pt>
                <c:pt idx="1336">
                  <c:v>4.6962933323599998</c:v>
                </c:pt>
                <c:pt idx="1337">
                  <c:v>3.97024996714</c:v>
                </c:pt>
                <c:pt idx="1338">
                  <c:v>3.2442066019200002</c:v>
                </c:pt>
                <c:pt idx="1339">
                  <c:v>2.7240331281299999</c:v>
                </c:pt>
                <c:pt idx="1340">
                  <c:v>2.3712623552799998</c:v>
                </c:pt>
                <c:pt idx="1341">
                  <c:v>2.0600973801200002</c:v>
                </c:pt>
                <c:pt idx="1342">
                  <c:v>1.7489324049499999</c:v>
                </c:pt>
                <c:pt idx="1343">
                  <c:v>1.6093307191699999</c:v>
                </c:pt>
                <c:pt idx="1344">
                  <c:v>1.6135810721999999</c:v>
                </c:pt>
                <c:pt idx="1345">
                  <c:v>1.6178314252299999</c:v>
                </c:pt>
                <c:pt idx="1346">
                  <c:v>1.72960485112</c:v>
                </c:pt>
                <c:pt idx="1347">
                  <c:v>1.841378277</c:v>
                </c:pt>
                <c:pt idx="1348">
                  <c:v>1.9914016615300001</c:v>
                </c:pt>
                <c:pt idx="1349">
                  <c:v>2.1619391658099998</c:v>
                </c:pt>
                <c:pt idx="1350">
                  <c:v>2.3256944634700001</c:v>
                </c:pt>
                <c:pt idx="1351">
                  <c:v>2.4894497611299999</c:v>
                </c:pt>
                <c:pt idx="1352">
                  <c:v>2.6117585463999999</c:v>
                </c:pt>
                <c:pt idx="1353">
                  <c:v>2.7340673316599999</c:v>
                </c:pt>
                <c:pt idx="1354">
                  <c:v>2.8113476146399998</c:v>
                </c:pt>
                <c:pt idx="1355">
                  <c:v>2.86071354693</c:v>
                </c:pt>
                <c:pt idx="1356">
                  <c:v>2.8597033674099999</c:v>
                </c:pt>
                <c:pt idx="1357">
                  <c:v>2.8257892998799998</c:v>
                </c:pt>
                <c:pt idx="1358">
                  <c:v>2.72200089151</c:v>
                </c:pt>
                <c:pt idx="1359">
                  <c:v>2.6182124831500002</c:v>
                </c:pt>
                <c:pt idx="1360">
                  <c:v>2.4939099550199999</c:v>
                </c:pt>
                <c:pt idx="1361">
                  <c:v>2.2719300931199999</c:v>
                </c:pt>
                <c:pt idx="1362">
                  <c:v>1.9513442001600001</c:v>
                </c:pt>
                <c:pt idx="1363">
                  <c:v>1.6305990219099999</c:v>
                </c:pt>
                <c:pt idx="1364">
                  <c:v>1.1718012527999999</c:v>
                </c:pt>
                <c:pt idx="1365">
                  <c:v>0.72918113795200001</c:v>
                </c:pt>
                <c:pt idx="1366">
                  <c:v>0.154290567745</c:v>
                </c:pt>
                <c:pt idx="1367">
                  <c:v>-0.37022389065099998</c:v>
                </c:pt>
                <c:pt idx="1368">
                  <c:v>-0.99533514543000001</c:v>
                </c:pt>
                <c:pt idx="1369">
                  <c:v>-1.5505720593700001</c:v>
                </c:pt>
                <c:pt idx="1370">
                  <c:v>-2.1834682768000002</c:v>
                </c:pt>
                <c:pt idx="1371">
                  <c:v>-2.8163644942400001</c:v>
                </c:pt>
                <c:pt idx="1372">
                  <c:v>-3.3635496713899999</c:v>
                </c:pt>
                <c:pt idx="1373">
                  <c:v>-3.8726616041200002</c:v>
                </c:pt>
                <c:pt idx="1374">
                  <c:v>-4.3817735368599999</c:v>
                </c:pt>
                <c:pt idx="1375">
                  <c:v>-4.8028448603399996</c:v>
                </c:pt>
                <c:pt idx="1376">
                  <c:v>-5.2239161838200001</c:v>
                </c:pt>
                <c:pt idx="1377">
                  <c:v>-5.5583090565399997</c:v>
                </c:pt>
                <c:pt idx="1378">
                  <c:v>-5.8927019292700002</c:v>
                </c:pt>
                <c:pt idx="1379">
                  <c:v>-6.1685701716999999</c:v>
                </c:pt>
                <c:pt idx="1380">
                  <c:v>-6.4444384141400004</c:v>
                </c:pt>
                <c:pt idx="1381">
                  <c:v>-6.6426473530900001</c:v>
                </c:pt>
                <c:pt idx="1382">
                  <c:v>-6.8857150944800001</c:v>
                </c:pt>
                <c:pt idx="1383">
                  <c:v>-7.1774099089899996</c:v>
                </c:pt>
                <c:pt idx="1384">
                  <c:v>-7.4085719368699996</c:v>
                </c:pt>
                <c:pt idx="1385">
                  <c:v>-7.7031452438999999</c:v>
                </c:pt>
                <c:pt idx="1386">
                  <c:v>-7.9477065693200002</c:v>
                </c:pt>
                <c:pt idx="1387">
                  <c:v>-8.2508802847399991</c:v>
                </c:pt>
                <c:pt idx="1388">
                  <c:v>-8.5594466382800007</c:v>
                </c:pt>
                <c:pt idx="1389">
                  <c:v>-8.8680129918200006</c:v>
                </c:pt>
                <c:pt idx="1390">
                  <c:v>-9.1345071792599999</c:v>
                </c:pt>
                <c:pt idx="1391">
                  <c:v>-9.4579216783700009</c:v>
                </c:pt>
                <c:pt idx="1392">
                  <c:v>-9.7813361774800001</c:v>
                </c:pt>
                <c:pt idx="1393">
                  <c:v>-10.1201062636</c:v>
                </c:pt>
                <c:pt idx="1394">
                  <c:v>-10.4684148268</c:v>
                </c:pt>
                <c:pt idx="1395">
                  <c:v>-10.8167233901</c:v>
                </c:pt>
                <c:pt idx="1396">
                  <c:v>-11.173007011399999</c:v>
                </c:pt>
                <c:pt idx="1397">
                  <c:v>-11.5292906328</c:v>
                </c:pt>
                <c:pt idx="1398">
                  <c:v>-11.9127257087</c:v>
                </c:pt>
                <c:pt idx="1399">
                  <c:v>-12.2451761419</c:v>
                </c:pt>
                <c:pt idx="1400">
                  <c:v>-12.5776265751</c:v>
                </c:pt>
                <c:pt idx="1401">
                  <c:v>-12.9735581658</c:v>
                </c:pt>
                <c:pt idx="1402">
                  <c:v>-13.349841724699999</c:v>
                </c:pt>
                <c:pt idx="1403">
                  <c:v>-13.7261252837</c:v>
                </c:pt>
                <c:pt idx="1404">
                  <c:v>-14.0606984225</c:v>
                </c:pt>
                <c:pt idx="1405">
                  <c:v>-14.337106011099999</c:v>
                </c:pt>
                <c:pt idx="1406">
                  <c:v>-14.5969631022</c:v>
                </c:pt>
                <c:pt idx="1407">
                  <c:v>-14.785433855899999</c:v>
                </c:pt>
                <c:pt idx="1408">
                  <c:v>-14.916618694</c:v>
                </c:pt>
                <c:pt idx="1409">
                  <c:v>-14.962039687400001</c:v>
                </c:pt>
                <c:pt idx="1410">
                  <c:v>-14.9228610125</c:v>
                </c:pt>
                <c:pt idx="1411">
                  <c:v>-14.8836823377</c:v>
                </c:pt>
                <c:pt idx="1412">
                  <c:v>-14.6759857698</c:v>
                </c:pt>
                <c:pt idx="1413">
                  <c:v>-14.431016922</c:v>
                </c:pt>
                <c:pt idx="1414">
                  <c:v>-14.1860480742</c:v>
                </c:pt>
                <c:pt idx="1415">
                  <c:v>-13.827470952800001</c:v>
                </c:pt>
                <c:pt idx="1416">
                  <c:v>-13.395948063200001</c:v>
                </c:pt>
                <c:pt idx="1417">
                  <c:v>-12.9809756712</c:v>
                </c:pt>
                <c:pt idx="1418">
                  <c:v>-12.5119769356</c:v>
                </c:pt>
                <c:pt idx="1419">
                  <c:v>-12.1002641158</c:v>
                </c:pt>
                <c:pt idx="1420">
                  <c:v>-11.6885512959</c:v>
                </c:pt>
                <c:pt idx="1421">
                  <c:v>-11.3149204254</c:v>
                </c:pt>
                <c:pt idx="1422">
                  <c:v>-10.941289554900001</c:v>
                </c:pt>
                <c:pt idx="1423">
                  <c:v>-10.67269542</c:v>
                </c:pt>
                <c:pt idx="1424">
                  <c:v>-10.3655490875</c:v>
                </c:pt>
                <c:pt idx="1425">
                  <c:v>-10.0277472409</c:v>
                </c:pt>
                <c:pt idx="1426">
                  <c:v>-9.7850496985700008</c:v>
                </c:pt>
                <c:pt idx="1427">
                  <c:v>-9.6152979243899992</c:v>
                </c:pt>
                <c:pt idx="1428">
                  <c:v>-9.4204831556799995</c:v>
                </c:pt>
                <c:pt idx="1429">
                  <c:v>-9.2622724012899997</c:v>
                </c:pt>
                <c:pt idx="1430">
                  <c:v>-9.1040616468900009</c:v>
                </c:pt>
                <c:pt idx="1431">
                  <c:v>-8.9458508924999993</c:v>
                </c:pt>
                <c:pt idx="1432">
                  <c:v>-8.8187353827700008</c:v>
                </c:pt>
                <c:pt idx="1433">
                  <c:v>-8.6784395738099995</c:v>
                </c:pt>
                <c:pt idx="1434">
                  <c:v>-8.5237978155</c:v>
                </c:pt>
                <c:pt idx="1435">
                  <c:v>-8.4077082547300002</c:v>
                </c:pt>
                <c:pt idx="1436">
                  <c:v>-8.3222742080700005</c:v>
                </c:pt>
                <c:pt idx="1437">
                  <c:v>-8.2217119390299995</c:v>
                </c:pt>
                <c:pt idx="1438">
                  <c:v>-8.1211496699900003</c:v>
                </c:pt>
                <c:pt idx="1439">
                  <c:v>-8.0278185497599992</c:v>
                </c:pt>
                <c:pt idx="1440">
                  <c:v>-7.9519097588300003</c:v>
                </c:pt>
                <c:pt idx="1441">
                  <c:v>-7.8585348129300003</c:v>
                </c:pt>
                <c:pt idx="1442">
                  <c:v>-7.7479747425400003</c:v>
                </c:pt>
                <c:pt idx="1443">
                  <c:v>-7.6528371464099996</c:v>
                </c:pt>
                <c:pt idx="1444">
                  <c:v>-7.5708798495199998</c:v>
                </c:pt>
                <c:pt idx="1445">
                  <c:v>-7.4870525706900004</c:v>
                </c:pt>
                <c:pt idx="1446">
                  <c:v>-7.4032252918600001</c:v>
                </c:pt>
                <c:pt idx="1447">
                  <c:v>-7.3030682477099997</c:v>
                </c:pt>
                <c:pt idx="1448">
                  <c:v>-7.2180394259399998</c:v>
                </c:pt>
                <c:pt idx="1449">
                  <c:v>-7.1164629676100004</c:v>
                </c:pt>
                <c:pt idx="1450">
                  <c:v>-7.0182903463199997</c:v>
                </c:pt>
                <c:pt idx="1451">
                  <c:v>-6.9201177250299999</c:v>
                </c:pt>
                <c:pt idx="1452">
                  <c:v>-6.8263273672600002</c:v>
                </c:pt>
                <c:pt idx="1453">
                  <c:v>-6.7497221339799998</c:v>
                </c:pt>
                <c:pt idx="1454">
                  <c:v>-6.6620292663600003</c:v>
                </c:pt>
                <c:pt idx="1455">
                  <c:v>-6.5743363987299999</c:v>
                </c:pt>
                <c:pt idx="1456">
                  <c:v>-6.4943956461800001</c:v>
                </c:pt>
                <c:pt idx="1457">
                  <c:v>-6.4144548936300003</c:v>
                </c:pt>
                <c:pt idx="1458">
                  <c:v>-6.34405469894</c:v>
                </c:pt>
                <c:pt idx="1459">
                  <c:v>-6.2736545042599996</c:v>
                </c:pt>
                <c:pt idx="1460">
                  <c:v>-6.21480516954</c:v>
                </c:pt>
                <c:pt idx="1461">
                  <c:v>-6.1703838435099998</c:v>
                </c:pt>
                <c:pt idx="1462">
                  <c:v>-6.1223489588</c:v>
                </c:pt>
                <c:pt idx="1463">
                  <c:v>-6.0873979655200001</c:v>
                </c:pt>
                <c:pt idx="1464">
                  <c:v>-6.0527550090400002</c:v>
                </c:pt>
                <c:pt idx="1465">
                  <c:v>-6.0291996869200002</c:v>
                </c:pt>
                <c:pt idx="1466">
                  <c:v>-6.0056443647900002</c:v>
                </c:pt>
                <c:pt idx="1467">
                  <c:v>-5.9941504651799997</c:v>
                </c:pt>
                <c:pt idx="1468">
                  <c:v>-5.9826565655800001</c:v>
                </c:pt>
                <c:pt idx="1469">
                  <c:v>-5.9866683266400003</c:v>
                </c:pt>
                <c:pt idx="1470">
                  <c:v>-5.9906800877000004</c:v>
                </c:pt>
                <c:pt idx="1471">
                  <c:v>-6.0142603787500004</c:v>
                </c:pt>
                <c:pt idx="1472">
                  <c:v>-6.0378406698099996</c:v>
                </c:pt>
                <c:pt idx="1473">
                  <c:v>-6.0832673419600001</c:v>
                </c:pt>
                <c:pt idx="1474">
                  <c:v>-6.1286940141199997</c:v>
                </c:pt>
                <c:pt idx="1475">
                  <c:v>-6.1928540143099999</c:v>
                </c:pt>
                <c:pt idx="1476">
                  <c:v>-6.2570140145000002</c:v>
                </c:pt>
                <c:pt idx="1477">
                  <c:v>-6.3379949222900001</c:v>
                </c:pt>
                <c:pt idx="1478">
                  <c:v>-6.4153782237700003</c:v>
                </c:pt>
                <c:pt idx="1479">
                  <c:v>-6.5115592696400002</c:v>
                </c:pt>
                <c:pt idx="1480">
                  <c:v>-6.5990238623200002</c:v>
                </c:pt>
                <c:pt idx="1481">
                  <c:v>-6.7057460004599996</c:v>
                </c:pt>
                <c:pt idx="1482">
                  <c:v>-6.7978963851899996</c:v>
                </c:pt>
                <c:pt idx="1483">
                  <c:v>-6.9082952846200003</c:v>
                </c:pt>
                <c:pt idx="1484">
                  <c:v>-7.0004613616200002</c:v>
                </c:pt>
                <c:pt idx="1485">
                  <c:v>-7.0926274386300001</c:v>
                </c:pt>
                <c:pt idx="1486">
                  <c:v>-7.1792495467400004</c:v>
                </c:pt>
                <c:pt idx="1487">
                  <c:v>-7.2658716548599998</c:v>
                </c:pt>
                <c:pt idx="1488">
                  <c:v>-7.3493045026599999</c:v>
                </c:pt>
                <c:pt idx="1489">
                  <c:v>-7.4472582990499996</c:v>
                </c:pt>
                <c:pt idx="1490">
                  <c:v>-7.5264143510299997</c:v>
                </c:pt>
                <c:pt idx="1491">
                  <c:v>-7.6193862828299999</c:v>
                </c:pt>
                <c:pt idx="1492">
                  <c:v>-7.7088483463599999</c:v>
                </c:pt>
                <c:pt idx="1493">
                  <c:v>-7.79831040989</c:v>
                </c:pt>
                <c:pt idx="1494">
                  <c:v>-7.8695239587300003</c:v>
                </c:pt>
                <c:pt idx="1495">
                  <c:v>-7.9545878930500002</c:v>
                </c:pt>
                <c:pt idx="1496">
                  <c:v>-8.0536996234499991</c:v>
                </c:pt>
                <c:pt idx="1497">
                  <c:v>-8.1393139579099998</c:v>
                </c:pt>
                <c:pt idx="1498">
                  <c:v>-8.2383562868299993</c:v>
                </c:pt>
                <c:pt idx="1499">
                  <c:v>-8.3237669684700002</c:v>
                </c:pt>
                <c:pt idx="1500">
                  <c:v>-8.4096527966599997</c:v>
                </c:pt>
                <c:pt idx="1501">
                  <c:v>-8.4955386248500009</c:v>
                </c:pt>
                <c:pt idx="1502">
                  <c:v>-8.5830331282200003</c:v>
                </c:pt>
                <c:pt idx="1503">
                  <c:v>-8.6547799543899995</c:v>
                </c:pt>
                <c:pt idx="1504">
                  <c:v>-8.7430499683700003</c:v>
                </c:pt>
                <c:pt idx="1505">
                  <c:v>-8.8313199823600002</c:v>
                </c:pt>
                <c:pt idx="1506">
                  <c:v>-8.9228317954299996</c:v>
                </c:pt>
                <c:pt idx="1507">
                  <c:v>-9.0002958124300001</c:v>
                </c:pt>
                <c:pt idx="1508">
                  <c:v>-9.0963331569299992</c:v>
                </c:pt>
                <c:pt idx="1509">
                  <c:v>-9.1789425069600004</c:v>
                </c:pt>
                <c:pt idx="1510">
                  <c:v>-9.2791756716599991</c:v>
                </c:pt>
                <c:pt idx="1511">
                  <c:v>-9.3644127412299998</c:v>
                </c:pt>
                <c:pt idx="1512">
                  <c:v>-9.4653367129199992</c:v>
                </c:pt>
                <c:pt idx="1513">
                  <c:v>-9.5508361296200004</c:v>
                </c:pt>
                <c:pt idx="1514">
                  <c:v>-9.6363355463199998</c:v>
                </c:pt>
                <c:pt idx="1515">
                  <c:v>-9.7053117752099993</c:v>
                </c:pt>
                <c:pt idx="1516">
                  <c:v>-9.7901475212799998</c:v>
                </c:pt>
                <c:pt idx="1517">
                  <c:v>-9.8578910827600001</c:v>
                </c:pt>
                <c:pt idx="1518">
                  <c:v>-9.9415513818899992</c:v>
                </c:pt>
                <c:pt idx="1519">
                  <c:v>-10.0066383535</c:v>
                </c:pt>
                <c:pt idx="1520">
                  <c:v>-10.0877587579</c:v>
                </c:pt>
                <c:pt idx="1521">
                  <c:v>-10.151255347499999</c:v>
                </c:pt>
                <c:pt idx="1522">
                  <c:v>-10.233009425100001</c:v>
                </c:pt>
                <c:pt idx="1523">
                  <c:v>-10.299076600499999</c:v>
                </c:pt>
                <c:pt idx="1524">
                  <c:v>-10.3844461441</c:v>
                </c:pt>
                <c:pt idx="1525">
                  <c:v>-10.4873342514</c:v>
                </c:pt>
                <c:pt idx="1526">
                  <c:v>-10.5902223587</c:v>
                </c:pt>
                <c:pt idx="1527">
                  <c:v>-10.6925692125</c:v>
                </c:pt>
                <c:pt idx="1528">
                  <c:v>-10.794916066300001</c:v>
                </c:pt>
                <c:pt idx="1529">
                  <c:v>-10.893109755099999</c:v>
                </c:pt>
                <c:pt idx="1530">
                  <c:v>-10.9913034439</c:v>
                </c:pt>
                <c:pt idx="1531">
                  <c:v>-11.0817774859</c:v>
                </c:pt>
                <c:pt idx="1532">
                  <c:v>-11.172251528</c:v>
                </c:pt>
                <c:pt idx="1533">
                  <c:v>-11.2434860576</c:v>
                </c:pt>
                <c:pt idx="1534">
                  <c:v>-11.3147205873</c:v>
                </c:pt>
                <c:pt idx="1535">
                  <c:v>-11.3627921018</c:v>
                </c:pt>
                <c:pt idx="1536">
                  <c:v>-11.393345052500001</c:v>
                </c:pt>
                <c:pt idx="1537">
                  <c:v>-11.4079944437</c:v>
                </c:pt>
                <c:pt idx="1538">
                  <c:v>-11.374011213099999</c:v>
                </c:pt>
                <c:pt idx="1539">
                  <c:v>-11.340027982500001</c:v>
                </c:pt>
                <c:pt idx="1540">
                  <c:v>-11.2942811793</c:v>
                </c:pt>
                <c:pt idx="1541">
                  <c:v>-11.1833690297</c:v>
                </c:pt>
                <c:pt idx="1542">
                  <c:v>-10.9601306915</c:v>
                </c:pt>
                <c:pt idx="1543">
                  <c:v>-10.7368923534</c:v>
                </c:pt>
                <c:pt idx="1544">
                  <c:v>-10.514636039699999</c:v>
                </c:pt>
                <c:pt idx="1545">
                  <c:v>-10.1606161378</c:v>
                </c:pt>
                <c:pt idx="1546">
                  <c:v>-9.8104568828200005</c:v>
                </c:pt>
                <c:pt idx="1547">
                  <c:v>-9.2884701381999992</c:v>
                </c:pt>
                <c:pt idx="1548">
                  <c:v>-8.7823869531799996</c:v>
                </c:pt>
                <c:pt idx="1549">
                  <c:v>-8.1392635648899994</c:v>
                </c:pt>
                <c:pt idx="1550">
                  <c:v>-7.4961401766</c:v>
                </c:pt>
                <c:pt idx="1551">
                  <c:v>-6.6794853102099996</c:v>
                </c:pt>
                <c:pt idx="1552">
                  <c:v>-5.76657751744</c:v>
                </c:pt>
                <c:pt idx="1553">
                  <c:v>-4.9576821273</c:v>
                </c:pt>
                <c:pt idx="1554">
                  <c:v>-3.9972359646500002</c:v>
                </c:pt>
                <c:pt idx="1555">
                  <c:v>-3.0367898019899999</c:v>
                </c:pt>
                <c:pt idx="1556">
                  <c:v>-2.0986187187100001</c:v>
                </c:pt>
                <c:pt idx="1557">
                  <c:v>-1.16044763543</c:v>
                </c:pt>
                <c:pt idx="1558">
                  <c:v>-0.29669862985599998</c:v>
                </c:pt>
                <c:pt idx="1559">
                  <c:v>0.56705037572200001</c:v>
                </c:pt>
                <c:pt idx="1560">
                  <c:v>1.26044481993</c:v>
                </c:pt>
                <c:pt idx="1561">
                  <c:v>1.95383926413</c:v>
                </c:pt>
                <c:pt idx="1562">
                  <c:v>2.5603456876499999</c:v>
                </c:pt>
                <c:pt idx="1563">
                  <c:v>3.0054338384800001</c:v>
                </c:pt>
                <c:pt idx="1564">
                  <c:v>3.5549869970799999</c:v>
                </c:pt>
                <c:pt idx="1565">
                  <c:v>3.9529893831799998</c:v>
                </c:pt>
                <c:pt idx="1566">
                  <c:v>4.5081239613599999</c:v>
                </c:pt>
                <c:pt idx="1567">
                  <c:v>5.1426327011800002</c:v>
                </c:pt>
                <c:pt idx="1568">
                  <c:v>5.7771414410000004</c:v>
                </c:pt>
                <c:pt idx="1569">
                  <c:v>6.5025577328399997</c:v>
                </c:pt>
                <c:pt idx="1570">
                  <c:v>7.2279740246899999</c:v>
                </c:pt>
                <c:pt idx="1571">
                  <c:v>8.1187023032799992</c:v>
                </c:pt>
                <c:pt idx="1572">
                  <c:v>9.0094305818699993</c:v>
                </c:pt>
                <c:pt idx="1573">
                  <c:v>9.9725497852699991</c:v>
                </c:pt>
                <c:pt idx="1574">
                  <c:v>10.9356689887</c:v>
                </c:pt>
                <c:pt idx="1575">
                  <c:v>11.9736936309</c:v>
                </c:pt>
                <c:pt idx="1576">
                  <c:v>13.0117182732</c:v>
                </c:pt>
                <c:pt idx="1577">
                  <c:v>14.076180197999999</c:v>
                </c:pt>
                <c:pt idx="1578">
                  <c:v>14.9517794522</c:v>
                </c:pt>
                <c:pt idx="1579">
                  <c:v>15.827378706499999</c:v>
                </c:pt>
                <c:pt idx="1580">
                  <c:v>16.661453160400001</c:v>
                </c:pt>
                <c:pt idx="1581">
                  <c:v>17.4955276142</c:v>
                </c:pt>
                <c:pt idx="1582">
                  <c:v>18.2966238369</c:v>
                </c:pt>
                <c:pt idx="1583">
                  <c:v>19.097720059499999</c:v>
                </c:pt>
                <c:pt idx="1584">
                  <c:v>19.840600360500002</c:v>
                </c:pt>
                <c:pt idx="1585">
                  <c:v>20.668133822400002</c:v>
                </c:pt>
                <c:pt idx="1586">
                  <c:v>21.3851852417</c:v>
                </c:pt>
                <c:pt idx="1587">
                  <c:v>22.102236660999999</c:v>
                </c:pt>
                <c:pt idx="1588">
                  <c:v>22.6950924613</c:v>
                </c:pt>
                <c:pt idx="1589">
                  <c:v>23.2879482616</c:v>
                </c:pt>
                <c:pt idx="1590">
                  <c:v>23.930961088699998</c:v>
                </c:pt>
                <c:pt idx="1591">
                  <c:v>24.4271857522</c:v>
                </c:pt>
                <c:pt idx="1592">
                  <c:v>24.923410415599999</c:v>
                </c:pt>
                <c:pt idx="1593">
                  <c:v>25.330699227099998</c:v>
                </c:pt>
                <c:pt idx="1594">
                  <c:v>25.776077964100001</c:v>
                </c:pt>
                <c:pt idx="1595">
                  <c:v>26.1206382405</c:v>
                </c:pt>
                <c:pt idx="1596">
                  <c:v>26.416168386300001</c:v>
                </c:pt>
                <c:pt idx="1597">
                  <c:v>26.642810128000001</c:v>
                </c:pt>
                <c:pt idx="1598">
                  <c:v>26.8973652233</c:v>
                </c:pt>
                <c:pt idx="1599">
                  <c:v>27.092546463000001</c:v>
                </c:pt>
                <c:pt idx="1600">
                  <c:v>27.311822891199999</c:v>
                </c:pt>
                <c:pt idx="1601">
                  <c:v>27.480942292600002</c:v>
                </c:pt>
                <c:pt idx="1602">
                  <c:v>27.668601122799998</c:v>
                </c:pt>
                <c:pt idx="1603">
                  <c:v>27.8562599529</c:v>
                </c:pt>
                <c:pt idx="1604">
                  <c:v>28.0178255601</c:v>
                </c:pt>
                <c:pt idx="1605">
                  <c:v>28.141301241800001</c:v>
                </c:pt>
                <c:pt idx="1606">
                  <c:v>28.264776923399999</c:v>
                </c:pt>
                <c:pt idx="1607">
                  <c:v>28.3526295749</c:v>
                </c:pt>
                <c:pt idx="1608">
                  <c:v>28.447953657700001</c:v>
                </c:pt>
                <c:pt idx="1609">
                  <c:v>28.515364386800002</c:v>
                </c:pt>
                <c:pt idx="1610">
                  <c:v>28.5823776939</c:v>
                </c:pt>
                <c:pt idx="1611">
                  <c:v>28.611127506599999</c:v>
                </c:pt>
                <c:pt idx="1612">
                  <c:v>28.6512400887</c:v>
                </c:pt>
                <c:pt idx="1613">
                  <c:v>28.6903934479</c:v>
                </c:pt>
                <c:pt idx="1614">
                  <c:v>28.729546806999998</c:v>
                </c:pt>
                <c:pt idx="1615">
                  <c:v>28.7513954856</c:v>
                </c:pt>
                <c:pt idx="1616">
                  <c:v>28.784570000399999</c:v>
                </c:pt>
                <c:pt idx="1617">
                  <c:v>28.839443900399999</c:v>
                </c:pt>
                <c:pt idx="1618">
                  <c:v>28.894317800300001</c:v>
                </c:pt>
                <c:pt idx="1619">
                  <c:v>28.964636022400001</c:v>
                </c:pt>
                <c:pt idx="1620">
                  <c:v>29.034954244400001</c:v>
                </c:pt>
                <c:pt idx="1621">
                  <c:v>29.105669888600001</c:v>
                </c:pt>
                <c:pt idx="1622">
                  <c:v>29.232775948299999</c:v>
                </c:pt>
                <c:pt idx="1623">
                  <c:v>29.348519238600002</c:v>
                </c:pt>
                <c:pt idx="1624">
                  <c:v>29.528017910999999</c:v>
                </c:pt>
                <c:pt idx="1625">
                  <c:v>29.707516583499999</c:v>
                </c:pt>
                <c:pt idx="1626">
                  <c:v>30.038007389400001</c:v>
                </c:pt>
                <c:pt idx="1627">
                  <c:v>30.482535795699999</c:v>
                </c:pt>
                <c:pt idx="1628">
                  <c:v>30.905364816799999</c:v>
                </c:pt>
                <c:pt idx="1629">
                  <c:v>31.397359848000001</c:v>
                </c:pt>
                <c:pt idx="1630">
                  <c:v>31.866439125799999</c:v>
                </c:pt>
                <c:pt idx="1631">
                  <c:v>32.384163076199997</c:v>
                </c:pt>
                <c:pt idx="1632">
                  <c:v>32.901887026700003</c:v>
                </c:pt>
                <c:pt idx="1633">
                  <c:v>33.4090047316</c:v>
                </c:pt>
                <c:pt idx="1634">
                  <c:v>33.916122436499997</c:v>
                </c:pt>
                <c:pt idx="1635">
                  <c:v>34.3473644257</c:v>
                </c:pt>
                <c:pt idx="1636">
                  <c:v>34.778606414800002</c:v>
                </c:pt>
                <c:pt idx="1637">
                  <c:v>35.041578466200001</c:v>
                </c:pt>
                <c:pt idx="1638">
                  <c:v>35.134378259800002</c:v>
                </c:pt>
                <c:pt idx="1639">
                  <c:v>35.227178053400003</c:v>
                </c:pt>
                <c:pt idx="1640">
                  <c:v>35.199417114299997</c:v>
                </c:pt>
                <c:pt idx="1641">
                  <c:v>35.171656175099997</c:v>
                </c:pt>
                <c:pt idx="1642">
                  <c:v>35.039094751500002</c:v>
                </c:pt>
                <c:pt idx="1643">
                  <c:v>34.906533328000002</c:v>
                </c:pt>
                <c:pt idx="1644">
                  <c:v>34.679492950399997</c:v>
                </c:pt>
                <c:pt idx="1645">
                  <c:v>34.4524525729</c:v>
                </c:pt>
                <c:pt idx="1646">
                  <c:v>34.162845958399998</c:v>
                </c:pt>
                <c:pt idx="1647">
                  <c:v>33.873239343800002</c:v>
                </c:pt>
                <c:pt idx="1648">
                  <c:v>33.547751513400001</c:v>
                </c:pt>
                <c:pt idx="1649">
                  <c:v>33.267072504200002</c:v>
                </c:pt>
                <c:pt idx="1650">
                  <c:v>32.986393495000002</c:v>
                </c:pt>
                <c:pt idx="1651">
                  <c:v>32.702017697400002</c:v>
                </c:pt>
                <c:pt idx="1652">
                  <c:v>32.417641899800003</c:v>
                </c:pt>
                <c:pt idx="1653">
                  <c:v>32.189421913799997</c:v>
                </c:pt>
                <c:pt idx="1654">
                  <c:v>31.923370014500001</c:v>
                </c:pt>
                <c:pt idx="1655">
                  <c:v>31.720181205100001</c:v>
                </c:pt>
                <c:pt idx="1656">
                  <c:v>31.516992395599999</c:v>
                </c:pt>
                <c:pt idx="1657">
                  <c:v>31.344978159099998</c:v>
                </c:pt>
                <c:pt idx="1658">
                  <c:v>31.157881129900002</c:v>
                </c:pt>
                <c:pt idx="1659">
                  <c:v>31.027919595899998</c:v>
                </c:pt>
                <c:pt idx="1660">
                  <c:v>30.897958061899999</c:v>
                </c:pt>
                <c:pt idx="1661">
                  <c:v>30.767996527899999</c:v>
                </c:pt>
                <c:pt idx="1662">
                  <c:v>30.7100065405</c:v>
                </c:pt>
                <c:pt idx="1663">
                  <c:v>30.683679060500001</c:v>
                </c:pt>
                <c:pt idx="1664">
                  <c:v>30.657351580499999</c:v>
                </c:pt>
                <c:pt idx="1665">
                  <c:v>30.668856013900001</c:v>
                </c:pt>
                <c:pt idx="1666">
                  <c:v>30.730617176399999</c:v>
                </c:pt>
                <c:pt idx="1667">
                  <c:v>30.792378338900001</c:v>
                </c:pt>
                <c:pt idx="1668">
                  <c:v>30.939862684800001</c:v>
                </c:pt>
                <c:pt idx="1669">
                  <c:v>31.102429823400001</c:v>
                </c:pt>
                <c:pt idx="1670">
                  <c:v>31.3517939828</c:v>
                </c:pt>
                <c:pt idx="1671">
                  <c:v>31.695592706900001</c:v>
                </c:pt>
                <c:pt idx="1672">
                  <c:v>32.039391430899997</c:v>
                </c:pt>
                <c:pt idx="1673">
                  <c:v>32.460687117100001</c:v>
                </c:pt>
                <c:pt idx="1674">
                  <c:v>32.850320295899998</c:v>
                </c:pt>
                <c:pt idx="1675">
                  <c:v>33.370569055700003</c:v>
                </c:pt>
                <c:pt idx="1676">
                  <c:v>33.890817815600002</c:v>
                </c:pt>
                <c:pt idx="1677">
                  <c:v>34.461800835299996</c:v>
                </c:pt>
                <c:pt idx="1678">
                  <c:v>35.0327838551</c:v>
                </c:pt>
                <c:pt idx="1679">
                  <c:v>35.652077414799997</c:v>
                </c:pt>
                <c:pt idx="1680">
                  <c:v>36.395957600000003</c:v>
                </c:pt>
                <c:pt idx="1681">
                  <c:v>37.0490642894</c:v>
                </c:pt>
                <c:pt idx="1682">
                  <c:v>37.725459012100004</c:v>
                </c:pt>
                <c:pt idx="1683">
                  <c:v>38.525332710999997</c:v>
                </c:pt>
                <c:pt idx="1684">
                  <c:v>39.230829412299997</c:v>
                </c:pt>
                <c:pt idx="1685">
                  <c:v>39.936326113600003</c:v>
                </c:pt>
                <c:pt idx="1686">
                  <c:v>40.5112072338</c:v>
                </c:pt>
                <c:pt idx="1687">
                  <c:v>41.3380744241</c:v>
                </c:pt>
                <c:pt idx="1688">
                  <c:v>42.063950625300002</c:v>
                </c:pt>
                <c:pt idx="1689">
                  <c:v>42.789826826599999</c:v>
                </c:pt>
                <c:pt idx="1690">
                  <c:v>43.519611358600002</c:v>
                </c:pt>
                <c:pt idx="1691">
                  <c:v>44.194306113499998</c:v>
                </c:pt>
                <c:pt idx="1692">
                  <c:v>44.869000868400001</c:v>
                </c:pt>
                <c:pt idx="1693">
                  <c:v>45.425973025200001</c:v>
                </c:pt>
                <c:pt idx="1694">
                  <c:v>45.9008123224</c:v>
                </c:pt>
                <c:pt idx="1695">
                  <c:v>46.375651619700001</c:v>
                </c:pt>
                <c:pt idx="1696">
                  <c:v>46.8771136891</c:v>
                </c:pt>
                <c:pt idx="1697">
                  <c:v>47.378575758499998</c:v>
                </c:pt>
                <c:pt idx="1698">
                  <c:v>47.628051757800002</c:v>
                </c:pt>
                <c:pt idx="1699">
                  <c:v>47.881944136199998</c:v>
                </c:pt>
                <c:pt idx="1700">
                  <c:v>48.135836514600001</c:v>
                </c:pt>
                <c:pt idx="1701">
                  <c:v>48.277718630700001</c:v>
                </c:pt>
                <c:pt idx="1702">
                  <c:v>48.3570483815</c:v>
                </c:pt>
                <c:pt idx="1703">
                  <c:v>48.436378132199998</c:v>
                </c:pt>
                <c:pt idx="1704">
                  <c:v>48.515707882999997</c:v>
                </c:pt>
                <c:pt idx="1705">
                  <c:v>48.551307678199997</c:v>
                </c:pt>
                <c:pt idx="1706">
                  <c:v>48.586907473499998</c:v>
                </c:pt>
                <c:pt idx="1707">
                  <c:v>48.614647258399998</c:v>
                </c:pt>
                <c:pt idx="1708">
                  <c:v>48.642387043299998</c:v>
                </c:pt>
                <c:pt idx="1709">
                  <c:v>48.670126828299999</c:v>
                </c:pt>
                <c:pt idx="1710">
                  <c:v>48.690777171699999</c:v>
                </c:pt>
                <c:pt idx="1711">
                  <c:v>48.698884790599998</c:v>
                </c:pt>
                <c:pt idx="1712">
                  <c:v>48.706992409400002</c:v>
                </c:pt>
                <c:pt idx="1713">
                  <c:v>48.696945537200001</c:v>
                </c:pt>
                <c:pt idx="1714">
                  <c:v>48.686898665000001</c:v>
                </c:pt>
                <c:pt idx="1715">
                  <c:v>48.676851792800001</c:v>
                </c:pt>
                <c:pt idx="1716">
                  <c:v>48.200331254399998</c:v>
                </c:pt>
                <c:pt idx="1717">
                  <c:v>47.723810716099997</c:v>
                </c:pt>
                <c:pt idx="1718">
                  <c:v>47.224719654399998</c:v>
                </c:pt>
                <c:pt idx="1719">
                  <c:v>46.7256285928</c:v>
                </c:pt>
                <c:pt idx="1720">
                  <c:v>46.3159394698</c:v>
                </c:pt>
                <c:pt idx="1721">
                  <c:v>45.9089234092</c:v>
                </c:pt>
                <c:pt idx="1722">
                  <c:v>45.370971332899998</c:v>
                </c:pt>
                <c:pt idx="1723">
                  <c:v>44.833019256599997</c:v>
                </c:pt>
                <c:pt idx="1724">
                  <c:v>44.449281519099998</c:v>
                </c:pt>
                <c:pt idx="1725">
                  <c:v>44.065543781599999</c:v>
                </c:pt>
                <c:pt idx="1726">
                  <c:v>43.7934788791</c:v>
                </c:pt>
                <c:pt idx="1727">
                  <c:v>43.990271481599997</c:v>
                </c:pt>
                <c:pt idx="1728">
                  <c:v>44.271047765600002</c:v>
                </c:pt>
                <c:pt idx="1729">
                  <c:v>44.617470134400001</c:v>
                </c:pt>
                <c:pt idx="1730">
                  <c:v>44.9638925032</c:v>
                </c:pt>
                <c:pt idx="1731">
                  <c:v>45.220912933299999</c:v>
                </c:pt>
                <c:pt idx="1732">
                  <c:v>45.4779333635</c:v>
                </c:pt>
                <c:pt idx="1733">
                  <c:v>45.929101076999999</c:v>
                </c:pt>
                <c:pt idx="1734">
                  <c:v>46.4395256042</c:v>
                </c:pt>
                <c:pt idx="1735">
                  <c:v>46.869616075000003</c:v>
                </c:pt>
                <c:pt idx="1736">
                  <c:v>47.299706545699998</c:v>
                </c:pt>
                <c:pt idx="1737">
                  <c:v>47.508049358000001</c:v>
                </c:pt>
                <c:pt idx="1738">
                  <c:v>47.716392170299997</c:v>
                </c:pt>
                <c:pt idx="1739">
                  <c:v>47.840751301200001</c:v>
                </c:pt>
                <c:pt idx="1740">
                  <c:v>47.854757829100002</c:v>
                </c:pt>
                <c:pt idx="1741">
                  <c:v>47.868764357099998</c:v>
                </c:pt>
                <c:pt idx="1742">
                  <c:v>47.825728676499999</c:v>
                </c:pt>
                <c:pt idx="1743">
                  <c:v>47.7826929959</c:v>
                </c:pt>
                <c:pt idx="1744">
                  <c:v>47.6889887723</c:v>
                </c:pt>
                <c:pt idx="1745">
                  <c:v>47.536027734900003</c:v>
                </c:pt>
                <c:pt idx="1746">
                  <c:v>47.292023745500003</c:v>
                </c:pt>
                <c:pt idx="1747">
                  <c:v>47.318265047899999</c:v>
                </c:pt>
                <c:pt idx="1748">
                  <c:v>47.454581173999998</c:v>
                </c:pt>
                <c:pt idx="1749">
                  <c:v>47.613133863999998</c:v>
                </c:pt>
                <c:pt idx="1750">
                  <c:v>47.771686553999999</c:v>
                </c:pt>
                <c:pt idx="1751">
                  <c:v>48.049002907499997</c:v>
                </c:pt>
                <c:pt idx="1752">
                  <c:v>48.326319261000002</c:v>
                </c:pt>
                <c:pt idx="1753">
                  <c:v>48.574672352199997</c:v>
                </c:pt>
                <c:pt idx="1754">
                  <c:v>48.823025443299997</c:v>
                </c:pt>
                <c:pt idx="1755">
                  <c:v>49.182618574700001</c:v>
                </c:pt>
                <c:pt idx="1756">
                  <c:v>49.542211706000003</c:v>
                </c:pt>
                <c:pt idx="1757">
                  <c:v>49.976878426299997</c:v>
                </c:pt>
                <c:pt idx="1758">
                  <c:v>50.1412998546</c:v>
                </c:pt>
                <c:pt idx="1759">
                  <c:v>50.336758353500002</c:v>
                </c:pt>
                <c:pt idx="1760">
                  <c:v>50.509980288400001</c:v>
                </c:pt>
                <c:pt idx="1761">
                  <c:v>50.562863436599997</c:v>
                </c:pt>
                <c:pt idx="1762">
                  <c:v>50.5935863148</c:v>
                </c:pt>
                <c:pt idx="1763">
                  <c:v>50.624309193000002</c:v>
                </c:pt>
                <c:pt idx="1764">
                  <c:v>50.7824370644</c:v>
                </c:pt>
                <c:pt idx="1765">
                  <c:v>50.940564935899999</c:v>
                </c:pt>
                <c:pt idx="1766">
                  <c:v>51.0130916942</c:v>
                </c:pt>
                <c:pt idx="1767">
                  <c:v>51.085618452600002</c:v>
                </c:pt>
                <c:pt idx="1768">
                  <c:v>51.1114442999</c:v>
                </c:pt>
                <c:pt idx="1769">
                  <c:v>51.127760800399997</c:v>
                </c:pt>
                <c:pt idx="1770">
                  <c:v>51.109607349699999</c:v>
                </c:pt>
                <c:pt idx="1771">
                  <c:v>51.091453899000001</c:v>
                </c:pt>
                <c:pt idx="1772">
                  <c:v>51.193639235100001</c:v>
                </c:pt>
                <c:pt idx="1773">
                  <c:v>51.245759790599998</c:v>
                </c:pt>
                <c:pt idx="1774">
                  <c:v>51.267145330300004</c:v>
                </c:pt>
                <c:pt idx="1775">
                  <c:v>51.247131347699998</c:v>
                </c:pt>
                <c:pt idx="1776">
                  <c:v>51.185242045999999</c:v>
                </c:pt>
                <c:pt idx="1777">
                  <c:v>51.097713817200002</c:v>
                </c:pt>
                <c:pt idx="1778">
                  <c:v>51.039007707099998</c:v>
                </c:pt>
                <c:pt idx="1779">
                  <c:v>50.873818831000001</c:v>
                </c:pt>
                <c:pt idx="1780">
                  <c:v>50.718139301599997</c:v>
                </c:pt>
                <c:pt idx="1781">
                  <c:v>50.565892652999999</c:v>
                </c:pt>
                <c:pt idx="1782">
                  <c:v>50.336029746299999</c:v>
                </c:pt>
                <c:pt idx="1783">
                  <c:v>50.1061668396</c:v>
                </c:pt>
                <c:pt idx="1784">
                  <c:v>49.833219008</c:v>
                </c:pt>
                <c:pt idx="1785">
                  <c:v>49.5910061923</c:v>
                </c:pt>
                <c:pt idx="1786">
                  <c:v>49.400757182699998</c:v>
                </c:pt>
                <c:pt idx="1787">
                  <c:v>49.252383492200003</c:v>
                </c:pt>
                <c:pt idx="1788">
                  <c:v>49.185626983600002</c:v>
                </c:pt>
                <c:pt idx="1789">
                  <c:v>49.090048356499999</c:v>
                </c:pt>
                <c:pt idx="1790">
                  <c:v>49.129059878299998</c:v>
                </c:pt>
                <c:pt idx="1791">
                  <c:v>49.168071400000002</c:v>
                </c:pt>
                <c:pt idx="1792">
                  <c:v>49.207082921800001</c:v>
                </c:pt>
                <c:pt idx="1793">
                  <c:v>49.343000932199999</c:v>
                </c:pt>
                <c:pt idx="1794">
                  <c:v>49.478918942500002</c:v>
                </c:pt>
                <c:pt idx="1795">
                  <c:v>49.842257412999999</c:v>
                </c:pt>
                <c:pt idx="1796">
                  <c:v>50.205595883500003</c:v>
                </c:pt>
                <c:pt idx="1797">
                  <c:v>50.5964015614</c:v>
                </c:pt>
                <c:pt idx="1798">
                  <c:v>50.987207239299998</c:v>
                </c:pt>
                <c:pt idx="1799">
                  <c:v>51.3122468428</c:v>
                </c:pt>
                <c:pt idx="1800">
                  <c:v>51.637286446300003</c:v>
                </c:pt>
                <c:pt idx="1801">
                  <c:v>51.931325045500003</c:v>
                </c:pt>
                <c:pt idx="1802">
                  <c:v>52.225363644700003</c:v>
                </c:pt>
                <c:pt idx="1803">
                  <c:v>52.507789265</c:v>
                </c:pt>
                <c:pt idx="1804">
                  <c:v>52.7709246549</c:v>
                </c:pt>
                <c:pt idx="1805">
                  <c:v>53.000677629000002</c:v>
                </c:pt>
                <c:pt idx="1806">
                  <c:v>53.048070734200003</c:v>
                </c:pt>
                <c:pt idx="1807">
                  <c:v>53.068446419499999</c:v>
                </c:pt>
                <c:pt idx="1808">
                  <c:v>53.009391091099999</c:v>
                </c:pt>
                <c:pt idx="1809">
                  <c:v>52.928156766000001</c:v>
                </c:pt>
                <c:pt idx="1810">
                  <c:v>52.831071333499999</c:v>
                </c:pt>
                <c:pt idx="1811">
                  <c:v>52.715685064100001</c:v>
                </c:pt>
                <c:pt idx="1812">
                  <c:v>52.603192416100001</c:v>
                </c:pt>
                <c:pt idx="1813">
                  <c:v>52.476411646099997</c:v>
                </c:pt>
                <c:pt idx="1814">
                  <c:v>52.361243854900003</c:v>
                </c:pt>
                <c:pt idx="1815">
                  <c:v>52.234742944899999</c:v>
                </c:pt>
                <c:pt idx="1816">
                  <c:v>52.1416244507</c:v>
                </c:pt>
                <c:pt idx="1817">
                  <c:v>52.034637797999999</c:v>
                </c:pt>
                <c:pt idx="1818">
                  <c:v>51.954668565200002</c:v>
                </c:pt>
                <c:pt idx="1819">
                  <c:v>51.792199568299999</c:v>
                </c:pt>
                <c:pt idx="1820">
                  <c:v>51.651909568100002</c:v>
                </c:pt>
                <c:pt idx="1821">
                  <c:v>51.492130626300003</c:v>
                </c:pt>
                <c:pt idx="1822">
                  <c:v>51.350652521299999</c:v>
                </c:pt>
                <c:pt idx="1823">
                  <c:v>51.196607416299997</c:v>
                </c:pt>
                <c:pt idx="1824">
                  <c:v>51.056850433299999</c:v>
                </c:pt>
                <c:pt idx="1825">
                  <c:v>50.826128526200002</c:v>
                </c:pt>
                <c:pt idx="1826">
                  <c:v>50.606739737799998</c:v>
                </c:pt>
                <c:pt idx="1827">
                  <c:v>50.356626337199998</c:v>
                </c:pt>
                <c:pt idx="1828">
                  <c:v>50.120381095200003</c:v>
                </c:pt>
                <c:pt idx="1829">
                  <c:v>49.960694052999997</c:v>
                </c:pt>
                <c:pt idx="1830">
                  <c:v>49.883506774899999</c:v>
                </c:pt>
                <c:pt idx="1831">
                  <c:v>49.8063194968</c:v>
                </c:pt>
                <c:pt idx="1832">
                  <c:v>49.9171808416</c:v>
                </c:pt>
                <c:pt idx="1833">
                  <c:v>50.249962546600003</c:v>
                </c:pt>
                <c:pt idx="1834">
                  <c:v>50.595311251600002</c:v>
                </c:pt>
                <c:pt idx="1835">
                  <c:v>51.150953119500002</c:v>
                </c:pt>
                <c:pt idx="1836">
                  <c:v>51.797559911599997</c:v>
                </c:pt>
                <c:pt idx="1837">
                  <c:v>52.444166703699999</c:v>
                </c:pt>
                <c:pt idx="1838">
                  <c:v>53.226284720700001</c:v>
                </c:pt>
                <c:pt idx="1839">
                  <c:v>54.008402737700003</c:v>
                </c:pt>
                <c:pt idx="1840">
                  <c:v>54.7139625549</c:v>
                </c:pt>
                <c:pt idx="1841">
                  <c:v>55.455975619199997</c:v>
                </c:pt>
                <c:pt idx="1842">
                  <c:v>56.1979886835</c:v>
                </c:pt>
                <c:pt idx="1843">
                  <c:v>56.745096380100001</c:v>
                </c:pt>
                <c:pt idx="1844">
                  <c:v>57.070283716399999</c:v>
                </c:pt>
                <c:pt idx="1845">
                  <c:v>57.344484155799996</c:v>
                </c:pt>
                <c:pt idx="1846">
                  <c:v>57.4083914323</c:v>
                </c:pt>
                <c:pt idx="1847">
                  <c:v>57.434333454499999</c:v>
                </c:pt>
                <c:pt idx="1848">
                  <c:v>57.384409470999998</c:v>
                </c:pt>
                <c:pt idx="1849">
                  <c:v>57.229698874699999</c:v>
                </c:pt>
                <c:pt idx="1850">
                  <c:v>57.011404210899997</c:v>
                </c:pt>
                <c:pt idx="1851">
                  <c:v>56.793109547</c:v>
                </c:pt>
                <c:pt idx="1852">
                  <c:v>56.474713412200003</c:v>
                </c:pt>
                <c:pt idx="1853">
                  <c:v>56.156317277399999</c:v>
                </c:pt>
                <c:pt idx="1854">
                  <c:v>55.908932425800003</c:v>
                </c:pt>
                <c:pt idx="1855">
                  <c:v>55.661547574099998</c:v>
                </c:pt>
                <c:pt idx="1856">
                  <c:v>55.445564963599999</c:v>
                </c:pt>
                <c:pt idx="1857">
                  <c:v>55.2295823531</c:v>
                </c:pt>
                <c:pt idx="1858">
                  <c:v>55.038123044099997</c:v>
                </c:pt>
                <c:pt idx="1859">
                  <c:v>54.922529740800002</c:v>
                </c:pt>
                <c:pt idx="1860">
                  <c:v>54.788214943600003</c:v>
                </c:pt>
                <c:pt idx="1861">
                  <c:v>54.717484214099997</c:v>
                </c:pt>
                <c:pt idx="1862">
                  <c:v>54.631249514499999</c:v>
                </c:pt>
                <c:pt idx="1863">
                  <c:v>54.5964910334</c:v>
                </c:pt>
                <c:pt idx="1864">
                  <c:v>54.561732552300001</c:v>
                </c:pt>
                <c:pt idx="1865">
                  <c:v>54.482308474500002</c:v>
                </c:pt>
                <c:pt idx="1866">
                  <c:v>50.513086058900001</c:v>
                </c:pt>
                <c:pt idx="1867">
                  <c:v>46.563448299100003</c:v>
                </c:pt>
                <c:pt idx="1868">
                  <c:v>41.909275510100002</c:v>
                </c:pt>
                <c:pt idx="1869">
                  <c:v>32.598348552499999</c:v>
                </c:pt>
                <c:pt idx="1870">
                  <c:v>23.287421595000001</c:v>
                </c:pt>
                <c:pt idx="1871">
                  <c:v>13.3067697395</c:v>
                </c:pt>
                <c:pt idx="1872">
                  <c:v>3.3261178840299999</c:v>
                </c:pt>
                <c:pt idx="1873">
                  <c:v>-6.6390300013800001</c:v>
                </c:pt>
                <c:pt idx="1874">
                  <c:v>-16.8881304264</c:v>
                </c:pt>
                <c:pt idx="1875">
                  <c:v>-27.137230851399998</c:v>
                </c:pt>
                <c:pt idx="1876">
                  <c:v>-37.305542924199997</c:v>
                </c:pt>
                <c:pt idx="1877">
                  <c:v>-43.565102468799999</c:v>
                </c:pt>
                <c:pt idx="1878">
                  <c:v>-49.824662013500003</c:v>
                </c:pt>
                <c:pt idx="1879">
                  <c:v>-55.395863966500002</c:v>
                </c:pt>
                <c:pt idx="1880">
                  <c:v>-56.121099992200001</c:v>
                </c:pt>
                <c:pt idx="1881">
                  <c:v>-56.846336018000002</c:v>
                </c:pt>
                <c:pt idx="1882">
                  <c:v>-56.883125651999997</c:v>
                </c:pt>
                <c:pt idx="1883">
                  <c:v>-56.919915285999998</c:v>
                </c:pt>
                <c:pt idx="1884">
                  <c:v>-56.811545285299999</c:v>
                </c:pt>
                <c:pt idx="1885">
                  <c:v>-56.407050739600002</c:v>
                </c:pt>
                <c:pt idx="1886">
                  <c:v>-56.002556194</c:v>
                </c:pt>
                <c:pt idx="1887">
                  <c:v>-55.581764221199997</c:v>
                </c:pt>
                <c:pt idx="1888">
                  <c:v>-55.179926438800003</c:v>
                </c:pt>
                <c:pt idx="1889">
                  <c:v>-54.7165659124</c:v>
                </c:pt>
                <c:pt idx="1890">
                  <c:v>-54.237027948600002</c:v>
                </c:pt>
                <c:pt idx="1891">
                  <c:v>-53.8936729431</c:v>
                </c:pt>
                <c:pt idx="1892">
                  <c:v>-53.524880149099999</c:v>
                </c:pt>
                <c:pt idx="1893">
                  <c:v>-53.1560873552</c:v>
                </c:pt>
                <c:pt idx="1894">
                  <c:v>-52.7872945612</c:v>
                </c:pt>
                <c:pt idx="1895">
                  <c:v>-52.548209797299997</c:v>
                </c:pt>
                <c:pt idx="1896">
                  <c:v>-52.311005332299999</c:v>
                </c:pt>
                <c:pt idx="1897">
                  <c:v>-52.086853027300002</c:v>
                </c:pt>
                <c:pt idx="1898">
                  <c:v>-51.959786501799996</c:v>
                </c:pt>
                <c:pt idx="1899">
                  <c:v>-51.854549407999997</c:v>
                </c:pt>
                <c:pt idx="1900">
                  <c:v>-51.810835058000002</c:v>
                </c:pt>
                <c:pt idx="1901">
                  <c:v>-51.790153503399999</c:v>
                </c:pt>
                <c:pt idx="1902">
                  <c:v>-51.8090587963</c:v>
                </c:pt>
                <c:pt idx="1903">
                  <c:v>-51.876944801999997</c:v>
                </c:pt>
                <c:pt idx="1904">
                  <c:v>-51.944830807800003</c:v>
                </c:pt>
                <c:pt idx="1905">
                  <c:v>-52.0404607599</c:v>
                </c:pt>
                <c:pt idx="1906">
                  <c:v>-52.151542316799997</c:v>
                </c:pt>
                <c:pt idx="1907">
                  <c:v>-52.260743574700001</c:v>
                </c:pt>
                <c:pt idx="1908">
                  <c:v>-52.469535134099999</c:v>
                </c:pt>
                <c:pt idx="1909">
                  <c:v>-52.678326693400003</c:v>
                </c:pt>
                <c:pt idx="1910">
                  <c:v>-52.897031263899997</c:v>
                </c:pt>
                <c:pt idx="1911">
                  <c:v>-53.115735834299997</c:v>
                </c:pt>
                <c:pt idx="1912">
                  <c:v>-53.324317238500001</c:v>
                </c:pt>
                <c:pt idx="1913">
                  <c:v>-53.532898642799999</c:v>
                </c:pt>
                <c:pt idx="1914">
                  <c:v>-53.7179371227</c:v>
                </c:pt>
                <c:pt idx="1915">
                  <c:v>-53.8649326671</c:v>
                </c:pt>
                <c:pt idx="1916">
                  <c:v>-53.875673814300001</c:v>
                </c:pt>
                <c:pt idx="1917">
                  <c:v>-53.8864149614</c:v>
                </c:pt>
                <c:pt idx="1918">
                  <c:v>-53.897156108499999</c:v>
                </c:pt>
                <c:pt idx="1919">
                  <c:v>-53.6615767045</c:v>
                </c:pt>
                <c:pt idx="1920">
                  <c:v>-53.279360337699998</c:v>
                </c:pt>
                <c:pt idx="1921">
                  <c:v>-52.865401528100001</c:v>
                </c:pt>
                <c:pt idx="1922">
                  <c:v>-52.292893496399998</c:v>
                </c:pt>
                <c:pt idx="1923">
                  <c:v>-51.530724612100002</c:v>
                </c:pt>
                <c:pt idx="1924">
                  <c:v>-50.768555727900001</c:v>
                </c:pt>
                <c:pt idx="1925">
                  <c:v>-50.006386843599998</c:v>
                </c:pt>
                <c:pt idx="1926">
                  <c:v>-49.123155767299998</c:v>
                </c:pt>
                <c:pt idx="1927">
                  <c:v>-48.348435141800003</c:v>
                </c:pt>
                <c:pt idx="1928">
                  <c:v>-47.4493564259</c:v>
                </c:pt>
                <c:pt idx="1929">
                  <c:v>-46.550277710000003</c:v>
                </c:pt>
                <c:pt idx="1930">
                  <c:v>-45.7848770835</c:v>
                </c:pt>
                <c:pt idx="1931">
                  <c:v>-45.166113420000002</c:v>
                </c:pt>
                <c:pt idx="1932">
                  <c:v>-44.455045179899997</c:v>
                </c:pt>
                <c:pt idx="1933">
                  <c:v>-43.902526161899999</c:v>
                </c:pt>
                <c:pt idx="1934">
                  <c:v>-43.464158491699997</c:v>
                </c:pt>
                <c:pt idx="1935">
                  <c:v>-43.025790821400001</c:v>
                </c:pt>
                <c:pt idx="1936">
                  <c:v>-42.556610107399997</c:v>
                </c:pt>
                <c:pt idx="1937">
                  <c:v>-42.2312393188</c:v>
                </c:pt>
                <c:pt idx="1938">
                  <c:v>-41.905868530299998</c:v>
                </c:pt>
                <c:pt idx="1939">
                  <c:v>-41.701363303400001</c:v>
                </c:pt>
                <c:pt idx="1940">
                  <c:v>-41.496858076599999</c:v>
                </c:pt>
                <c:pt idx="1941">
                  <c:v>-41.302434747900001</c:v>
                </c:pt>
                <c:pt idx="1942">
                  <c:v>-41.108011419100002</c:v>
                </c:pt>
                <c:pt idx="1943">
                  <c:v>-41.005892666900003</c:v>
                </c:pt>
                <c:pt idx="1944">
                  <c:v>-40.922168384899997</c:v>
                </c:pt>
                <c:pt idx="1945">
                  <c:v>-40.938563953699997</c:v>
                </c:pt>
                <c:pt idx="1946">
                  <c:v>-40.954959522599999</c:v>
                </c:pt>
                <c:pt idx="1947">
                  <c:v>-41.055229880600002</c:v>
                </c:pt>
                <c:pt idx="1948">
                  <c:v>-41.170795440699997</c:v>
                </c:pt>
                <c:pt idx="1949">
                  <c:v>-41.334607557799998</c:v>
                </c:pt>
                <c:pt idx="1950">
                  <c:v>-41.501912203700002</c:v>
                </c:pt>
                <c:pt idx="1951">
                  <c:v>-41.713122974699999</c:v>
                </c:pt>
                <c:pt idx="1952">
                  <c:v>-41.914251847700001</c:v>
                </c:pt>
                <c:pt idx="1953">
                  <c:v>-42.150748513000003</c:v>
                </c:pt>
                <c:pt idx="1954">
                  <c:v>-42.387245178199997</c:v>
                </c:pt>
                <c:pt idx="1955">
                  <c:v>-42.605347373299999</c:v>
                </c:pt>
                <c:pt idx="1956">
                  <c:v>-42.816909443199997</c:v>
                </c:pt>
                <c:pt idx="1957">
                  <c:v>-43.052544680499999</c:v>
                </c:pt>
                <c:pt idx="1958">
                  <c:v>-43.2351181724</c:v>
                </c:pt>
                <c:pt idx="1959">
                  <c:v>-43.437716744200003</c:v>
                </c:pt>
                <c:pt idx="1960">
                  <c:v>-43.592068758899998</c:v>
                </c:pt>
                <c:pt idx="1961">
                  <c:v>-43.763043490299999</c:v>
                </c:pt>
                <c:pt idx="1962">
                  <c:v>-43.905402790399997</c:v>
                </c:pt>
                <c:pt idx="1963">
                  <c:v>-44.047762090500001</c:v>
                </c:pt>
                <c:pt idx="1964">
                  <c:v>-44.154753598299997</c:v>
                </c:pt>
                <c:pt idx="1965">
                  <c:v>-44.2773690657</c:v>
                </c:pt>
                <c:pt idx="1966">
                  <c:v>-44.421682531199998</c:v>
                </c:pt>
                <c:pt idx="1967">
                  <c:v>-44.5350161466</c:v>
                </c:pt>
                <c:pt idx="1968">
                  <c:v>-44.6242765947</c:v>
                </c:pt>
                <c:pt idx="1969">
                  <c:v>-44.734071905</c:v>
                </c:pt>
                <c:pt idx="1970">
                  <c:v>-44.844365553400003</c:v>
                </c:pt>
                <c:pt idx="1971">
                  <c:v>-44.9546592019</c:v>
                </c:pt>
                <c:pt idx="1972">
                  <c:v>-45.072069341499997</c:v>
                </c:pt>
                <c:pt idx="1973">
                  <c:v>-45.174188787299997</c:v>
                </c:pt>
                <c:pt idx="1974">
                  <c:v>-45.305985884199998</c:v>
                </c:pt>
                <c:pt idx="1975">
                  <c:v>-45.437782981200002</c:v>
                </c:pt>
                <c:pt idx="1976">
                  <c:v>-45.553956118499997</c:v>
                </c:pt>
                <c:pt idx="1977">
                  <c:v>-45.648431257799999</c:v>
                </c:pt>
                <c:pt idx="1978">
                  <c:v>-45.775172493699998</c:v>
                </c:pt>
                <c:pt idx="1979">
                  <c:v>-45.901913729599997</c:v>
                </c:pt>
                <c:pt idx="1980">
                  <c:v>-46.047375765699996</c:v>
                </c:pt>
                <c:pt idx="1981">
                  <c:v>-46.1723143838</c:v>
                </c:pt>
                <c:pt idx="1982">
                  <c:v>-46.336127541300002</c:v>
                </c:pt>
                <c:pt idx="1983">
                  <c:v>-46.476201490900003</c:v>
                </c:pt>
                <c:pt idx="1984">
                  <c:v>-46.654628753700003</c:v>
                </c:pt>
                <c:pt idx="1985">
                  <c:v>-46.839445981099999</c:v>
                </c:pt>
                <c:pt idx="1986">
                  <c:v>-47.024263208599997</c:v>
                </c:pt>
                <c:pt idx="1987">
                  <c:v>-47.229572989700003</c:v>
                </c:pt>
                <c:pt idx="1988">
                  <c:v>-47.434882770900003</c:v>
                </c:pt>
                <c:pt idx="1989">
                  <c:v>-47.610082799700002</c:v>
                </c:pt>
                <c:pt idx="1990">
                  <c:v>-47.785282828600003</c:v>
                </c:pt>
                <c:pt idx="1991">
                  <c:v>-47.8978802074</c:v>
                </c:pt>
                <c:pt idx="1992">
                  <c:v>-48.010477586199997</c:v>
                </c:pt>
                <c:pt idx="1993">
                  <c:v>-48.035222833799999</c:v>
                </c:pt>
                <c:pt idx="1994">
                  <c:v>-48.059968081400001</c:v>
                </c:pt>
                <c:pt idx="1995">
                  <c:v>-47.989152041300002</c:v>
                </c:pt>
                <c:pt idx="1996">
                  <c:v>-47.882268385499998</c:v>
                </c:pt>
                <c:pt idx="1997">
                  <c:v>-47.712096127599999</c:v>
                </c:pt>
                <c:pt idx="1998">
                  <c:v>-47.521431315999997</c:v>
                </c:pt>
                <c:pt idx="1999">
                  <c:v>-47.263785969099999</c:v>
                </c:pt>
                <c:pt idx="2000">
                  <c:v>-47.003984277900003</c:v>
                </c:pt>
                <c:pt idx="2001">
                  <c:v>-46.674514076900003</c:v>
                </c:pt>
                <c:pt idx="2002">
                  <c:v>-46.368390863599998</c:v>
                </c:pt>
                <c:pt idx="2003">
                  <c:v>-46.010693289999999</c:v>
                </c:pt>
                <c:pt idx="2004">
                  <c:v>-45.701973308200003</c:v>
                </c:pt>
                <c:pt idx="2005">
                  <c:v>-45.354606281599999</c:v>
                </c:pt>
                <c:pt idx="2006">
                  <c:v>-45.064447229599999</c:v>
                </c:pt>
                <c:pt idx="2007">
                  <c:v>-44.721744884099998</c:v>
                </c:pt>
                <c:pt idx="2008">
                  <c:v>-44.442331140699999</c:v>
                </c:pt>
                <c:pt idx="2009">
                  <c:v>-44.1204407432</c:v>
                </c:pt>
                <c:pt idx="2010">
                  <c:v>-43.865530880999998</c:v>
                </c:pt>
                <c:pt idx="2011">
                  <c:v>-43.557503440200001</c:v>
                </c:pt>
                <c:pt idx="2012">
                  <c:v>-43.295078971199999</c:v>
                </c:pt>
                <c:pt idx="2013">
                  <c:v>-43.032654502200003</c:v>
                </c:pt>
                <c:pt idx="2014">
                  <c:v>-42.785590431899998</c:v>
                </c:pt>
                <c:pt idx="2015">
                  <c:v>-42.538526361599999</c:v>
                </c:pt>
                <c:pt idx="2016">
                  <c:v>-42.284936731499997</c:v>
                </c:pt>
                <c:pt idx="2017">
                  <c:v>-42.031347101400002</c:v>
                </c:pt>
                <c:pt idx="2018">
                  <c:v>-41.799311897999999</c:v>
                </c:pt>
                <c:pt idx="2019">
                  <c:v>-41.567276694599997</c:v>
                </c:pt>
                <c:pt idx="2020">
                  <c:v>-41.369201313399998</c:v>
                </c:pt>
                <c:pt idx="2021">
                  <c:v>-41.171125932199999</c:v>
                </c:pt>
                <c:pt idx="2022">
                  <c:v>-41.014726812200003</c:v>
                </c:pt>
                <c:pt idx="2023">
                  <c:v>-40.8823932301</c:v>
                </c:pt>
                <c:pt idx="2024">
                  <c:v>-40.750059647999997</c:v>
                </c:pt>
                <c:pt idx="2025">
                  <c:v>-40.653940027399997</c:v>
                </c:pt>
                <c:pt idx="2026">
                  <c:v>-40.532748135699997</c:v>
                </c:pt>
                <c:pt idx="2027">
                  <c:v>-40.456728848499999</c:v>
                </c:pt>
                <c:pt idx="2028">
                  <c:v>-40.351013530400003</c:v>
                </c:pt>
                <c:pt idx="2029">
                  <c:v>-40.239148920200002</c:v>
                </c:pt>
                <c:pt idx="2030">
                  <c:v>-40.127284310100002</c:v>
                </c:pt>
                <c:pt idx="2031">
                  <c:v>-40.023936531799997</c:v>
                </c:pt>
                <c:pt idx="2032">
                  <c:v>-39.868567033200002</c:v>
                </c:pt>
                <c:pt idx="2033">
                  <c:v>-39.678290280399999</c:v>
                </c:pt>
                <c:pt idx="2034">
                  <c:v>-39.488013527600003</c:v>
                </c:pt>
                <c:pt idx="2035">
                  <c:v>-39.229341680399997</c:v>
                </c:pt>
                <c:pt idx="2036">
                  <c:v>-38.970669833099997</c:v>
                </c:pt>
                <c:pt idx="2037">
                  <c:v>-38.737070256999999</c:v>
                </c:pt>
                <c:pt idx="2038">
                  <c:v>-38.435861760900004</c:v>
                </c:pt>
                <c:pt idx="2039">
                  <c:v>-38.164349295900003</c:v>
                </c:pt>
                <c:pt idx="2040">
                  <c:v>-37.866859435999999</c:v>
                </c:pt>
                <c:pt idx="2041">
                  <c:v>-37.569369576200003</c:v>
                </c:pt>
                <c:pt idx="2042">
                  <c:v>-37.221286773700001</c:v>
                </c:pt>
                <c:pt idx="2043">
                  <c:v>-36.883480765599998</c:v>
                </c:pt>
                <c:pt idx="2044">
                  <c:v>-36.592023329299998</c:v>
                </c:pt>
                <c:pt idx="2045">
                  <c:v>-36.267087762999999</c:v>
                </c:pt>
                <c:pt idx="2046">
                  <c:v>-36.010547291100004</c:v>
                </c:pt>
                <c:pt idx="2047">
                  <c:v>-35.730209003799999</c:v>
                </c:pt>
                <c:pt idx="2048">
                  <c:v>-35.4498707164</c:v>
                </c:pt>
                <c:pt idx="2049">
                  <c:v>-35.222249464599997</c:v>
                </c:pt>
                <c:pt idx="2050">
                  <c:v>-34.9946282127</c:v>
                </c:pt>
                <c:pt idx="2051">
                  <c:v>-34.822136272100003</c:v>
                </c:pt>
                <c:pt idx="2052">
                  <c:v>-34.649644331499999</c:v>
                </c:pt>
                <c:pt idx="2053">
                  <c:v>-34.5236254605</c:v>
                </c:pt>
                <c:pt idx="2054">
                  <c:v>-34.433796275699997</c:v>
                </c:pt>
                <c:pt idx="2055">
                  <c:v>-34.343967091000003</c:v>
                </c:pt>
                <c:pt idx="2056">
                  <c:v>-34.282243901999998</c:v>
                </c:pt>
                <c:pt idx="2057">
                  <c:v>-34.220520713100001</c:v>
                </c:pt>
                <c:pt idx="2058">
                  <c:v>-34.178544824799999</c:v>
                </c:pt>
                <c:pt idx="2059">
                  <c:v>-34.136568936400003</c:v>
                </c:pt>
                <c:pt idx="2060">
                  <c:v>-34.109484932599997</c:v>
                </c:pt>
                <c:pt idx="2061">
                  <c:v>-34.0784939853</c:v>
                </c:pt>
                <c:pt idx="2062">
                  <c:v>-34.051583376799996</c:v>
                </c:pt>
                <c:pt idx="2063">
                  <c:v>-34.0246727683</c:v>
                </c:pt>
                <c:pt idx="2064">
                  <c:v>-33.994585557400001</c:v>
                </c:pt>
                <c:pt idx="2065">
                  <c:v>-33.970053586100001</c:v>
                </c:pt>
                <c:pt idx="2066">
                  <c:v>-33.932842254599997</c:v>
                </c:pt>
                <c:pt idx="2067">
                  <c:v>-33.901003057300002</c:v>
                </c:pt>
                <c:pt idx="2068">
                  <c:v>-33.86916386</c:v>
                </c:pt>
                <c:pt idx="2069">
                  <c:v>-33.798811479000001</c:v>
                </c:pt>
                <c:pt idx="2070">
                  <c:v>-33.728459098099997</c:v>
                </c:pt>
                <c:pt idx="2071">
                  <c:v>-33.658106717199999</c:v>
                </c:pt>
                <c:pt idx="2072">
                  <c:v>-33.591661279900002</c:v>
                </c:pt>
                <c:pt idx="2073">
                  <c:v>-33.529121745700003</c:v>
                </c:pt>
                <c:pt idx="2074">
                  <c:v>-33.373493541400002</c:v>
                </c:pt>
                <c:pt idx="2075">
                  <c:v>-33.041793823200003</c:v>
                </c:pt>
                <c:pt idx="2076">
                  <c:v>-32.511757243799998</c:v>
                </c:pt>
                <c:pt idx="2077">
                  <c:v>-31.994400024400001</c:v>
                </c:pt>
                <c:pt idx="2078">
                  <c:v>-31.334086851599999</c:v>
                </c:pt>
                <c:pt idx="2079">
                  <c:v>-30.538742932400002</c:v>
                </c:pt>
                <c:pt idx="2080">
                  <c:v>-29.785962711700002</c:v>
                </c:pt>
                <c:pt idx="2081">
                  <c:v>-29.033182491000002</c:v>
                </c:pt>
                <c:pt idx="2082">
                  <c:v>-28.122747768100002</c:v>
                </c:pt>
                <c:pt idx="2083">
                  <c:v>-27.0688806014</c:v>
                </c:pt>
                <c:pt idx="2084">
                  <c:v>-26.015013434699998</c:v>
                </c:pt>
                <c:pt idx="2085">
                  <c:v>-25.0542349382</c:v>
                </c:pt>
                <c:pt idx="2086">
                  <c:v>-24.130320635699999</c:v>
                </c:pt>
                <c:pt idx="2087">
                  <c:v>-23.308077725499999</c:v>
                </c:pt>
                <c:pt idx="2088">
                  <c:v>-22.485834815299999</c:v>
                </c:pt>
                <c:pt idx="2089">
                  <c:v>-21.725850018599999</c:v>
                </c:pt>
                <c:pt idx="2090">
                  <c:v>-21.037783882799999</c:v>
                </c:pt>
                <c:pt idx="2091">
                  <c:v>-20.349717747100001</c:v>
                </c:pt>
                <c:pt idx="2092">
                  <c:v>-19.625468514200001</c:v>
                </c:pt>
                <c:pt idx="2093">
                  <c:v>-19.058873783500001</c:v>
                </c:pt>
                <c:pt idx="2094">
                  <c:v>-18.613349221</c:v>
                </c:pt>
                <c:pt idx="2095">
                  <c:v>-18.167824658499999</c:v>
                </c:pt>
                <c:pt idx="2096">
                  <c:v>-17.711709976200002</c:v>
                </c:pt>
                <c:pt idx="2097">
                  <c:v>-17.4020990892</c:v>
                </c:pt>
                <c:pt idx="2098">
                  <c:v>-17.1950343739</c:v>
                </c:pt>
                <c:pt idx="2099">
                  <c:v>-17.005156603700001</c:v>
                </c:pt>
                <c:pt idx="2100">
                  <c:v>-16.895976673500002</c:v>
                </c:pt>
                <c:pt idx="2101">
                  <c:v>-16.849908828699999</c:v>
                </c:pt>
                <c:pt idx="2102">
                  <c:v>-16.8327855197</c:v>
                </c:pt>
                <c:pt idx="2103">
                  <c:v>-16.851845307800001</c:v>
                </c:pt>
                <c:pt idx="2104">
                  <c:v>-16.903617685499999</c:v>
                </c:pt>
                <c:pt idx="2105">
                  <c:v>-16.977752338799998</c:v>
                </c:pt>
                <c:pt idx="2106">
                  <c:v>-17.0881495042</c:v>
                </c:pt>
                <c:pt idx="2107">
                  <c:v>-17.265111576399999</c:v>
                </c:pt>
                <c:pt idx="2108">
                  <c:v>-17.442073648600001</c:v>
                </c:pt>
                <c:pt idx="2109">
                  <c:v>-17.613155018200001</c:v>
                </c:pt>
                <c:pt idx="2110">
                  <c:v>-17.8152413802</c:v>
                </c:pt>
                <c:pt idx="2111">
                  <c:v>-18.0534295169</c:v>
                </c:pt>
                <c:pt idx="2112">
                  <c:v>-18.291617653599999</c:v>
                </c:pt>
                <c:pt idx="2113">
                  <c:v>-18.528467351700002</c:v>
                </c:pt>
                <c:pt idx="2114">
                  <c:v>-18.765317049899998</c:v>
                </c:pt>
                <c:pt idx="2115">
                  <c:v>-18.969454158400001</c:v>
                </c:pt>
                <c:pt idx="2116">
                  <c:v>-19.173591266999999</c:v>
                </c:pt>
                <c:pt idx="2117">
                  <c:v>-19.364342429400001</c:v>
                </c:pt>
                <c:pt idx="2118">
                  <c:v>-19.4991188049</c:v>
                </c:pt>
                <c:pt idx="2119">
                  <c:v>-19.655566475600001</c:v>
                </c:pt>
                <c:pt idx="2120">
                  <c:v>-19.812014146300001</c:v>
                </c:pt>
                <c:pt idx="2121">
                  <c:v>-19.943296085699998</c:v>
                </c:pt>
                <c:pt idx="2122">
                  <c:v>-20.038476250399999</c:v>
                </c:pt>
                <c:pt idx="2123">
                  <c:v>-20.157780040399999</c:v>
                </c:pt>
                <c:pt idx="2124">
                  <c:v>-20.249477733300001</c:v>
                </c:pt>
                <c:pt idx="2125">
                  <c:v>-20.372859781399999</c:v>
                </c:pt>
                <c:pt idx="2126">
                  <c:v>-20.496241829599999</c:v>
                </c:pt>
                <c:pt idx="2127">
                  <c:v>-20.663947885700001</c:v>
                </c:pt>
                <c:pt idx="2128">
                  <c:v>-20.8087773757</c:v>
                </c:pt>
                <c:pt idx="2129">
                  <c:v>-21.0006273443</c:v>
                </c:pt>
                <c:pt idx="2130">
                  <c:v>-21.1708060178</c:v>
                </c:pt>
                <c:pt idx="2131">
                  <c:v>-21.385759180200001</c:v>
                </c:pt>
                <c:pt idx="2132">
                  <c:v>-21.610561544199999</c:v>
                </c:pt>
                <c:pt idx="2133">
                  <c:v>-21.835363908200002</c:v>
                </c:pt>
                <c:pt idx="2134">
                  <c:v>-22.0360426469</c:v>
                </c:pt>
                <c:pt idx="2135">
                  <c:v>-22.2680067583</c:v>
                </c:pt>
                <c:pt idx="2136">
                  <c:v>-22.468286514300001</c:v>
                </c:pt>
                <c:pt idx="2137">
                  <c:v>-22.6913361983</c:v>
                </c:pt>
                <c:pt idx="2138">
                  <c:v>-22.870061874400001</c:v>
                </c:pt>
                <c:pt idx="2139">
                  <c:v>-23.048787550499998</c:v>
                </c:pt>
                <c:pt idx="2140">
                  <c:v>-23.192180633500001</c:v>
                </c:pt>
                <c:pt idx="2141">
                  <c:v>-23.338422081699999</c:v>
                </c:pt>
                <c:pt idx="2142">
                  <c:v>-23.436048334300001</c:v>
                </c:pt>
                <c:pt idx="2143">
                  <c:v>-23.500799179099999</c:v>
                </c:pt>
                <c:pt idx="2144">
                  <c:v>-23.565550023899998</c:v>
                </c:pt>
                <c:pt idx="2145">
                  <c:v>-23.621302518</c:v>
                </c:pt>
                <c:pt idx="2146">
                  <c:v>-23.610645294200001</c:v>
                </c:pt>
                <c:pt idx="2147">
                  <c:v>-23.599988070399998</c:v>
                </c:pt>
                <c:pt idx="2148">
                  <c:v>-23.4995836778</c:v>
                </c:pt>
                <c:pt idx="2149">
                  <c:v>-23.399179285199999</c:v>
                </c:pt>
                <c:pt idx="2150">
                  <c:v>-23.212641802699999</c:v>
                </c:pt>
                <c:pt idx="2151">
                  <c:v>-23.014416434499999</c:v>
                </c:pt>
                <c:pt idx="2152">
                  <c:v>-22.680982069500001</c:v>
                </c:pt>
                <c:pt idx="2153">
                  <c:v>-22.3513884111</c:v>
                </c:pt>
                <c:pt idx="2154">
                  <c:v>-21.919036518399999</c:v>
                </c:pt>
                <c:pt idx="2155">
                  <c:v>-21.486684625799999</c:v>
                </c:pt>
                <c:pt idx="2156">
                  <c:v>-20.953793785799999</c:v>
                </c:pt>
                <c:pt idx="2157">
                  <c:v>-20.456027291000002</c:v>
                </c:pt>
                <c:pt idx="2158">
                  <c:v>-19.8660496798</c:v>
                </c:pt>
                <c:pt idx="2159">
                  <c:v>-19.280754262799999</c:v>
                </c:pt>
                <c:pt idx="2160">
                  <c:v>-18.695458845699999</c:v>
                </c:pt>
                <c:pt idx="2161">
                  <c:v>-18.142008781400001</c:v>
                </c:pt>
                <c:pt idx="2162">
                  <c:v>-17.588558717200002</c:v>
                </c:pt>
                <c:pt idx="2163">
                  <c:v>-17.167469284799999</c:v>
                </c:pt>
                <c:pt idx="2164">
                  <c:v>-16.746379852299999</c:v>
                </c:pt>
                <c:pt idx="2165">
                  <c:v>-16.3864378496</c:v>
                </c:pt>
                <c:pt idx="2166">
                  <c:v>-16.0264958468</c:v>
                </c:pt>
                <c:pt idx="2167">
                  <c:v>-15.740423896099999</c:v>
                </c:pt>
                <c:pt idx="2168">
                  <c:v>-15.454351945399999</c:v>
                </c:pt>
                <c:pt idx="2169">
                  <c:v>-15.2604911111</c:v>
                </c:pt>
                <c:pt idx="2170">
                  <c:v>-15.100133895900001</c:v>
                </c:pt>
                <c:pt idx="2171">
                  <c:v>-14.9397766807</c:v>
                </c:pt>
                <c:pt idx="2172">
                  <c:v>-14.809565023899999</c:v>
                </c:pt>
                <c:pt idx="2173">
                  <c:v>-14.656183329499999</c:v>
                </c:pt>
                <c:pt idx="2174">
                  <c:v>-14.502801635000001</c:v>
                </c:pt>
                <c:pt idx="2175">
                  <c:v>-14.328520168000001</c:v>
                </c:pt>
                <c:pt idx="2176">
                  <c:v>-14.1958495053</c:v>
                </c:pt>
                <c:pt idx="2177">
                  <c:v>-14.037337216499999</c:v>
                </c:pt>
                <c:pt idx="2178">
                  <c:v>-13.914492173599999</c:v>
                </c:pt>
                <c:pt idx="2179">
                  <c:v>-13.752536340200001</c:v>
                </c:pt>
                <c:pt idx="2180">
                  <c:v>-13.5905805068</c:v>
                </c:pt>
                <c:pt idx="2181">
                  <c:v>-13.4107133692</c:v>
                </c:pt>
                <c:pt idx="2182">
                  <c:v>-13.230846231599999</c:v>
                </c:pt>
                <c:pt idx="2183">
                  <c:v>-13.0380152789</c:v>
                </c:pt>
                <c:pt idx="2184">
                  <c:v>-12.8400751461</c:v>
                </c:pt>
                <c:pt idx="2185">
                  <c:v>-12.642135013200001</c:v>
                </c:pt>
                <c:pt idx="2186">
                  <c:v>-12.465094653</c:v>
                </c:pt>
                <c:pt idx="2187">
                  <c:v>-12.2689260136</c:v>
                </c:pt>
                <c:pt idx="2188">
                  <c:v>-12.0891937776</c:v>
                </c:pt>
                <c:pt idx="2189">
                  <c:v>-11.909461541600001</c:v>
                </c:pt>
                <c:pt idx="2190">
                  <c:v>-11.7688400962</c:v>
                </c:pt>
                <c:pt idx="2191">
                  <c:v>-11.6255894574</c:v>
                </c:pt>
                <c:pt idx="2192">
                  <c:v>-11.531282771700001</c:v>
                </c:pt>
                <c:pt idx="2193">
                  <c:v>-11.436976086</c:v>
                </c:pt>
                <c:pt idx="2194">
                  <c:v>-11.3828238574</c:v>
                </c:pt>
                <c:pt idx="2195">
                  <c:v>-11.3569508466</c:v>
                </c:pt>
                <c:pt idx="2196">
                  <c:v>-11.338231260100001</c:v>
                </c:pt>
                <c:pt idx="2197">
                  <c:v>-11.319511673699999</c:v>
                </c:pt>
                <c:pt idx="2198">
                  <c:v>-11.3199203665</c:v>
                </c:pt>
                <c:pt idx="2199">
                  <c:v>-11.3342064944</c:v>
                </c:pt>
                <c:pt idx="2200">
                  <c:v>-11.3535001928</c:v>
                </c:pt>
                <c:pt idx="2201">
                  <c:v>-11.350512591299999</c:v>
                </c:pt>
                <c:pt idx="2202">
                  <c:v>-11.350154183100001</c:v>
                </c:pt>
                <c:pt idx="2203">
                  <c:v>-11.3475545536</c:v>
                </c:pt>
                <c:pt idx="2204">
                  <c:v>-11.3245136955</c:v>
                </c:pt>
                <c:pt idx="2205">
                  <c:v>-11.298424374</c:v>
                </c:pt>
                <c:pt idx="2206">
                  <c:v>-11.253173741399999</c:v>
                </c:pt>
                <c:pt idx="2207">
                  <c:v>-11.200769684500001</c:v>
                </c:pt>
                <c:pt idx="2208">
                  <c:v>-11.1483656276</c:v>
                </c:pt>
                <c:pt idx="2209">
                  <c:v>-11.076152974899999</c:v>
                </c:pt>
                <c:pt idx="2210">
                  <c:v>-10.9994681098</c:v>
                </c:pt>
                <c:pt idx="2211">
                  <c:v>-10.896900610499999</c:v>
                </c:pt>
                <c:pt idx="2212">
                  <c:v>-10.8166144111</c:v>
                </c:pt>
                <c:pt idx="2213">
                  <c:v>-10.7124697078</c:v>
                </c:pt>
                <c:pt idx="2214">
                  <c:v>-10.608325004599999</c:v>
                </c:pt>
                <c:pt idx="2215">
                  <c:v>-10.5005240007</c:v>
                </c:pt>
                <c:pt idx="2216">
                  <c:v>-10.3927229968</c:v>
                </c:pt>
                <c:pt idx="2217">
                  <c:v>-10.2853124792</c:v>
                </c:pt>
                <c:pt idx="2218">
                  <c:v>-10.1779019616</c:v>
                </c:pt>
                <c:pt idx="2219">
                  <c:v>-10.0521741347</c:v>
                </c:pt>
                <c:pt idx="2220">
                  <c:v>-9.9462549036199999</c:v>
                </c:pt>
                <c:pt idx="2221">
                  <c:v>-9.8278744437499999</c:v>
                </c:pt>
                <c:pt idx="2222">
                  <c:v>-9.7303690476900009</c:v>
                </c:pt>
                <c:pt idx="2223">
                  <c:v>-9.6255316300799993</c:v>
                </c:pt>
                <c:pt idx="2224">
                  <c:v>-9.5445527163400001</c:v>
                </c:pt>
                <c:pt idx="2225">
                  <c:v>-9.4643497467</c:v>
                </c:pt>
                <c:pt idx="2226">
                  <c:v>-9.4082443063899994</c:v>
                </c:pt>
                <c:pt idx="2227">
                  <c:v>-9.3802604675300003</c:v>
                </c:pt>
                <c:pt idx="2228">
                  <c:v>-9.3710474534500001</c:v>
                </c:pt>
                <c:pt idx="2229">
                  <c:v>-9.3873490420299994</c:v>
                </c:pt>
                <c:pt idx="2230">
                  <c:v>-9.4219679399</c:v>
                </c:pt>
                <c:pt idx="2231">
                  <c:v>-9.4753363349199997</c:v>
                </c:pt>
                <c:pt idx="2232">
                  <c:v>-9.5411659587499997</c:v>
                </c:pt>
                <c:pt idx="2233">
                  <c:v>-9.6031611182500001</c:v>
                </c:pt>
                <c:pt idx="2234">
                  <c:v>-9.6724882992799994</c:v>
                </c:pt>
                <c:pt idx="2235">
                  <c:v>-9.6998110684499999</c:v>
                </c:pt>
                <c:pt idx="2236">
                  <c:v>-9.6732319918500007</c:v>
                </c:pt>
                <c:pt idx="2237">
                  <c:v>-9.6466529152600007</c:v>
                </c:pt>
                <c:pt idx="2238">
                  <c:v>-9.5331362811000009</c:v>
                </c:pt>
                <c:pt idx="2239">
                  <c:v>-9.4196196469399993</c:v>
                </c:pt>
                <c:pt idx="2240">
                  <c:v>-9.2195291519199998</c:v>
                </c:pt>
                <c:pt idx="2241">
                  <c:v>-9.0194386568899994</c:v>
                </c:pt>
                <c:pt idx="2242">
                  <c:v>-8.7318967038899995</c:v>
                </c:pt>
                <c:pt idx="2243">
                  <c:v>-8.4443547508899997</c:v>
                </c:pt>
                <c:pt idx="2244">
                  <c:v>-8.0887476747699996</c:v>
                </c:pt>
                <c:pt idx="2245">
                  <c:v>-7.7331405986400004</c:v>
                </c:pt>
                <c:pt idx="2246">
                  <c:v>-7.3591504963999999</c:v>
                </c:pt>
                <c:pt idx="2247">
                  <c:v>-7.0382862957999999</c:v>
                </c:pt>
                <c:pt idx="2248">
                  <c:v>-6.6581105318900002</c:v>
                </c:pt>
                <c:pt idx="2249">
                  <c:v>-6.3367507240999998</c:v>
                </c:pt>
                <c:pt idx="2250">
                  <c:v>-5.9645680080799997</c:v>
                </c:pt>
                <c:pt idx="2251">
                  <c:v>-5.6534445502499997</c:v>
                </c:pt>
                <c:pt idx="2252">
                  <c:v>-5.2966682477399996</c:v>
                </c:pt>
                <c:pt idx="2253">
                  <c:v>-5.0085939060599998</c:v>
                </c:pt>
                <c:pt idx="2254">
                  <c:v>-4.72051956437</c:v>
                </c:pt>
                <c:pt idx="2255">
                  <c:v>-4.5043448101400001</c:v>
                </c:pt>
                <c:pt idx="2256">
                  <c:v>-4.2499173771300001</c:v>
                </c:pt>
                <c:pt idx="2257">
                  <c:v>-4.0558773821100003</c:v>
                </c:pt>
                <c:pt idx="2258">
                  <c:v>-3.84094717286</c:v>
                </c:pt>
                <c:pt idx="2259">
                  <c:v>-3.67821359634</c:v>
                </c:pt>
                <c:pt idx="2260">
                  <c:v>-3.51548001983</c:v>
                </c:pt>
                <c:pt idx="2261">
                  <c:v>-3.40748888796</c:v>
                </c:pt>
                <c:pt idx="2262">
                  <c:v>-3.2994977560900001</c:v>
                </c:pt>
                <c:pt idx="2263">
                  <c:v>-3.2371594689099998</c:v>
                </c:pt>
                <c:pt idx="2264">
                  <c:v>-3.1919571052900002</c:v>
                </c:pt>
                <c:pt idx="2265">
                  <c:v>-3.1467547416700001</c:v>
                </c:pt>
                <c:pt idx="2266">
                  <c:v>-3.1228281584699999</c:v>
                </c:pt>
                <c:pt idx="2267">
                  <c:v>-3.1371542540499999</c:v>
                </c:pt>
                <c:pt idx="2268">
                  <c:v>-3.1729279431399999</c:v>
                </c:pt>
                <c:pt idx="2269">
                  <c:v>-3.2491760470700002</c:v>
                </c:pt>
                <c:pt idx="2270">
                  <c:v>-3.3325390815699998</c:v>
                </c:pt>
                <c:pt idx="2271">
                  <c:v>-3.4316450249099999</c:v>
                </c:pt>
                <c:pt idx="2272">
                  <c:v>-3.5268314318199998</c:v>
                </c:pt>
                <c:pt idx="2273">
                  <c:v>-3.63501767679</c:v>
                </c:pt>
                <c:pt idx="2274">
                  <c:v>-3.7432039217500002</c:v>
                </c:pt>
                <c:pt idx="2275">
                  <c:v>-3.8475166450799998</c:v>
                </c:pt>
                <c:pt idx="2276">
                  <c:v>-3.96349735693</c:v>
                </c:pt>
                <c:pt idx="2277">
                  <c:v>-4.0582022883700004</c:v>
                </c:pt>
                <c:pt idx="2278">
                  <c:v>-4.1598109115300002</c:v>
                </c:pt>
                <c:pt idx="2279">
                  <c:v>-4.2399719411700003</c:v>
                </c:pt>
                <c:pt idx="2280">
                  <c:v>-4.3036919073600002</c:v>
                </c:pt>
                <c:pt idx="2281">
                  <c:v>-4.36741187356</c:v>
                </c:pt>
                <c:pt idx="2282">
                  <c:v>-4.4141289537599997</c:v>
                </c:pt>
                <c:pt idx="2283">
                  <c:v>-4.4608460339600002</c:v>
                </c:pt>
                <c:pt idx="2284">
                  <c:v>-4.4900772788300003</c:v>
                </c:pt>
                <c:pt idx="2285">
                  <c:v>-4.5193085237000004</c:v>
                </c:pt>
                <c:pt idx="2286">
                  <c:v>-4.5258858854100001</c:v>
                </c:pt>
                <c:pt idx="2287">
                  <c:v>-4.5207952586099998</c:v>
                </c:pt>
                <c:pt idx="2288">
                  <c:v>-4.5157046318100003</c:v>
                </c:pt>
                <c:pt idx="2289">
                  <c:v>-4.49013354562</c:v>
                </c:pt>
                <c:pt idx="2290">
                  <c:v>-4.4394730004399996</c:v>
                </c:pt>
                <c:pt idx="2291">
                  <c:v>-4.3856693181099997</c:v>
                </c:pt>
                <c:pt idx="2292">
                  <c:v>-4.2856543931099997</c:v>
                </c:pt>
                <c:pt idx="2293">
                  <c:v>-4.1868994452699999</c:v>
                </c:pt>
                <c:pt idx="2294">
                  <c:v>-4.0881444974400001</c:v>
                </c:pt>
                <c:pt idx="2295">
                  <c:v>-3.9265421954100002</c:v>
                </c:pt>
                <c:pt idx="2296">
                  <c:v>-3.54394614967</c:v>
                </c:pt>
                <c:pt idx="2297">
                  <c:v>-3.17074158517</c:v>
                </c:pt>
                <c:pt idx="2298">
                  <c:v>-2.6191796335299999</c:v>
                </c:pt>
                <c:pt idx="2299">
                  <c:v>-2.0676176818899998</c:v>
                </c:pt>
                <c:pt idx="2300">
                  <c:v>-1.3374415798599999</c:v>
                </c:pt>
                <c:pt idx="2301">
                  <c:v>-0.63235493681599997</c:v>
                </c:pt>
                <c:pt idx="2302">
                  <c:v>7.2731706229099996E-2</c:v>
                </c:pt>
                <c:pt idx="2303">
                  <c:v>0.73160710659899997</c:v>
                </c:pt>
                <c:pt idx="2304">
                  <c:v>1.6499070633499999</c:v>
                </c:pt>
                <c:pt idx="2305">
                  <c:v>2.92803683606</c:v>
                </c:pt>
                <c:pt idx="2306">
                  <c:v>4.13883325729</c:v>
                </c:pt>
                <c:pt idx="2307">
                  <c:v>5.4487082822800001</c:v>
                </c:pt>
                <c:pt idx="2308">
                  <c:v>6.7585833072700003</c:v>
                </c:pt>
                <c:pt idx="2309">
                  <c:v>8.1462335911700006</c:v>
                </c:pt>
                <c:pt idx="2310">
                  <c:v>9.5338838750699999</c:v>
                </c:pt>
                <c:pt idx="2311">
                  <c:v>11.0436798442</c:v>
                </c:pt>
                <c:pt idx="2312">
                  <c:v>12.5534758134</c:v>
                </c:pt>
                <c:pt idx="2313">
                  <c:v>14.063271782599999</c:v>
                </c:pt>
                <c:pt idx="2314">
                  <c:v>15.733324744500001</c:v>
                </c:pt>
                <c:pt idx="2315">
                  <c:v>17.143953150000002</c:v>
                </c:pt>
                <c:pt idx="2316">
                  <c:v>18.293290745099998</c:v>
                </c:pt>
                <c:pt idx="2317">
                  <c:v>19.442628340300001</c:v>
                </c:pt>
                <c:pt idx="2318">
                  <c:v>20.330294002199999</c:v>
                </c:pt>
                <c:pt idx="2319">
                  <c:v>21.2179596641</c:v>
                </c:pt>
                <c:pt idx="2320">
                  <c:v>21.849492679899999</c:v>
                </c:pt>
                <c:pt idx="2321">
                  <c:v>22.4810256958</c:v>
                </c:pt>
                <c:pt idx="2322">
                  <c:v>22.723685871499999</c:v>
                </c:pt>
                <c:pt idx="2323">
                  <c:v>22.9663460471</c:v>
                </c:pt>
                <c:pt idx="2324">
                  <c:v>23.157697330800001</c:v>
                </c:pt>
                <c:pt idx="2325">
                  <c:v>23.126214634299998</c:v>
                </c:pt>
                <c:pt idx="2326">
                  <c:v>23.0466866927</c:v>
                </c:pt>
                <c:pt idx="2327">
                  <c:v>22.8686197454</c:v>
                </c:pt>
                <c:pt idx="2328">
                  <c:v>22.690552798199999</c:v>
                </c:pt>
                <c:pt idx="2329">
                  <c:v>22.4330369776</c:v>
                </c:pt>
                <c:pt idx="2330">
                  <c:v>22.175521156999999</c:v>
                </c:pt>
                <c:pt idx="2331">
                  <c:v>21.918466221199999</c:v>
                </c:pt>
                <c:pt idx="2332">
                  <c:v>21.6614112854</c:v>
                </c:pt>
                <c:pt idx="2333">
                  <c:v>21.496846285699998</c:v>
                </c:pt>
                <c:pt idx="2334">
                  <c:v>21.332281286099999</c:v>
                </c:pt>
                <c:pt idx="2335">
                  <c:v>21.254188190800001</c:v>
                </c:pt>
                <c:pt idx="2336">
                  <c:v>21.413337187300002</c:v>
                </c:pt>
                <c:pt idx="2337">
                  <c:v>21.741180593300001</c:v>
                </c:pt>
                <c:pt idx="2338">
                  <c:v>22.069023999300001</c:v>
                </c:pt>
                <c:pt idx="2339">
                  <c:v>22.3968674053</c:v>
                </c:pt>
                <c:pt idx="2340">
                  <c:v>22.834715409699999</c:v>
                </c:pt>
                <c:pt idx="2341">
                  <c:v>23.344720667099999</c:v>
                </c:pt>
                <c:pt idx="2342">
                  <c:v>23.854265039600001</c:v>
                </c:pt>
                <c:pt idx="2343">
                  <c:v>24.4211290533</c:v>
                </c:pt>
                <c:pt idx="2344">
                  <c:v>24.9700393677</c:v>
                </c:pt>
                <c:pt idx="2345">
                  <c:v>25.554376428800001</c:v>
                </c:pt>
                <c:pt idx="2346">
                  <c:v>26.103550477500001</c:v>
                </c:pt>
                <c:pt idx="2347">
                  <c:v>26.478059421899999</c:v>
                </c:pt>
                <c:pt idx="2348">
                  <c:v>26.731919201899998</c:v>
                </c:pt>
                <c:pt idx="2349">
                  <c:v>27.019534544500001</c:v>
                </c:pt>
                <c:pt idx="2350">
                  <c:v>27.3071498871</c:v>
                </c:pt>
                <c:pt idx="2351">
                  <c:v>27.573663018000001</c:v>
                </c:pt>
                <c:pt idx="2352">
                  <c:v>27.8290901184</c:v>
                </c:pt>
                <c:pt idx="2353">
                  <c:v>28.084517218799999</c:v>
                </c:pt>
                <c:pt idx="2354">
                  <c:v>28.282624678200001</c:v>
                </c:pt>
                <c:pt idx="2355">
                  <c:v>28.498403202399999</c:v>
                </c:pt>
                <c:pt idx="2356">
                  <c:v>28.698691454799999</c:v>
                </c:pt>
                <c:pt idx="2357">
                  <c:v>28.898979707199999</c:v>
                </c:pt>
                <c:pt idx="2358">
                  <c:v>29.112637433100002</c:v>
                </c:pt>
                <c:pt idx="2359">
                  <c:v>29.326295159099999</c:v>
                </c:pt>
                <c:pt idx="2360">
                  <c:v>29.4499255094</c:v>
                </c:pt>
                <c:pt idx="2361">
                  <c:v>29.573555859700001</c:v>
                </c:pt>
                <c:pt idx="2362">
                  <c:v>29.629332282299998</c:v>
                </c:pt>
                <c:pt idx="2363">
                  <c:v>29.6062849218</c:v>
                </c:pt>
                <c:pt idx="2364">
                  <c:v>29.583237561299999</c:v>
                </c:pt>
                <c:pt idx="2365">
                  <c:v>29.5380658236</c:v>
                </c:pt>
                <c:pt idx="2366">
                  <c:v>29.4579823234</c:v>
                </c:pt>
                <c:pt idx="2367">
                  <c:v>29.357962348200001</c:v>
                </c:pt>
                <c:pt idx="2368">
                  <c:v>29.257942373100001</c:v>
                </c:pt>
                <c:pt idx="2369">
                  <c:v>29.1492965005</c:v>
                </c:pt>
                <c:pt idx="2370">
                  <c:v>29.054878061499998</c:v>
                </c:pt>
                <c:pt idx="2371">
                  <c:v>29.0364683325</c:v>
                </c:pt>
                <c:pt idx="2372">
                  <c:v>29.018058603499998</c:v>
                </c:pt>
                <c:pt idx="2373">
                  <c:v>28.9996488745</c:v>
                </c:pt>
                <c:pt idx="2374">
                  <c:v>29.0151608207</c:v>
                </c:pt>
                <c:pt idx="2375">
                  <c:v>29.0306727669</c:v>
                </c:pt>
                <c:pt idx="2376">
                  <c:v>29.087588050099999</c:v>
                </c:pt>
                <c:pt idx="2377">
                  <c:v>29.161744031000001</c:v>
                </c:pt>
                <c:pt idx="2378">
                  <c:v>29.251469698800001</c:v>
                </c:pt>
                <c:pt idx="2379">
                  <c:v>29.341195366600001</c:v>
                </c:pt>
                <c:pt idx="2380">
                  <c:v>29.456266750000001</c:v>
                </c:pt>
                <c:pt idx="2381">
                  <c:v>29.557110699700001</c:v>
                </c:pt>
                <c:pt idx="2382">
                  <c:v>29.6587399569</c:v>
                </c:pt>
                <c:pt idx="2383">
                  <c:v>29.773405768700002</c:v>
                </c:pt>
                <c:pt idx="2384">
                  <c:v>29.888071580399998</c:v>
                </c:pt>
                <c:pt idx="2385">
                  <c:v>30.006015430800002</c:v>
                </c:pt>
                <c:pt idx="2386">
                  <c:v>30.123959281200001</c:v>
                </c:pt>
                <c:pt idx="2387">
                  <c:v>30.275248960999999</c:v>
                </c:pt>
                <c:pt idx="2388">
                  <c:v>30.4265386408</c:v>
                </c:pt>
                <c:pt idx="2389">
                  <c:v>30.562258633700001</c:v>
                </c:pt>
                <c:pt idx="2390">
                  <c:v>30.767601533400001</c:v>
                </c:pt>
                <c:pt idx="2391">
                  <c:v>30.9998959628</c:v>
                </c:pt>
                <c:pt idx="2392">
                  <c:v>31.2321903922</c:v>
                </c:pt>
                <c:pt idx="2393">
                  <c:v>31.4439626174</c:v>
                </c:pt>
                <c:pt idx="2394">
                  <c:v>31.642698287999998</c:v>
                </c:pt>
                <c:pt idx="2395">
                  <c:v>31.8414339586</c:v>
                </c:pt>
                <c:pt idx="2396">
                  <c:v>32.072555542000003</c:v>
                </c:pt>
                <c:pt idx="2397">
                  <c:v>32.364403637999999</c:v>
                </c:pt>
                <c:pt idx="2398">
                  <c:v>32.603626944799998</c:v>
                </c:pt>
                <c:pt idx="2399">
                  <c:v>32.9099563252</c:v>
                </c:pt>
                <c:pt idx="2400">
                  <c:v>33.281402241099997</c:v>
                </c:pt>
                <c:pt idx="2401">
                  <c:v>33.583225250200002</c:v>
                </c:pt>
                <c:pt idx="2402">
                  <c:v>33.828007438</c:v>
                </c:pt>
                <c:pt idx="2403">
                  <c:v>34.140258789100002</c:v>
                </c:pt>
                <c:pt idx="2404">
                  <c:v>34.519685918599997</c:v>
                </c:pt>
                <c:pt idx="2405">
                  <c:v>34.8991130482</c:v>
                </c:pt>
                <c:pt idx="2406">
                  <c:v>35.302015478000001</c:v>
                </c:pt>
                <c:pt idx="2407">
                  <c:v>35.653084841599998</c:v>
                </c:pt>
                <c:pt idx="2408">
                  <c:v>35.9434276928</c:v>
                </c:pt>
                <c:pt idx="2409">
                  <c:v>36.241846604800003</c:v>
                </c:pt>
                <c:pt idx="2410">
                  <c:v>36.473159443199997</c:v>
                </c:pt>
                <c:pt idx="2411">
                  <c:v>36.6382300637</c:v>
                </c:pt>
                <c:pt idx="2412">
                  <c:v>36.7922234969</c:v>
                </c:pt>
                <c:pt idx="2413">
                  <c:v>36.946216929999999</c:v>
                </c:pt>
                <c:pt idx="2414">
                  <c:v>37.0327411998</c:v>
                </c:pt>
                <c:pt idx="2415">
                  <c:v>37.032958290800003</c:v>
                </c:pt>
                <c:pt idx="2416">
                  <c:v>36.9907913208</c:v>
                </c:pt>
                <c:pt idx="2417">
                  <c:v>36.925149050599998</c:v>
                </c:pt>
                <c:pt idx="2418">
                  <c:v>36.859506780499999</c:v>
                </c:pt>
                <c:pt idx="2419">
                  <c:v>36.759329015600002</c:v>
                </c:pt>
                <c:pt idx="2420">
                  <c:v>36.5658687245</c:v>
                </c:pt>
                <c:pt idx="2421">
                  <c:v>36.372408433399997</c:v>
                </c:pt>
                <c:pt idx="2422">
                  <c:v>36.122800306800002</c:v>
                </c:pt>
                <c:pt idx="2423">
                  <c:v>35.884269367599998</c:v>
                </c:pt>
                <c:pt idx="2424">
                  <c:v>35.613128662100003</c:v>
                </c:pt>
                <c:pt idx="2425">
                  <c:v>35.341987956700002</c:v>
                </c:pt>
                <c:pt idx="2426">
                  <c:v>35.044637159899999</c:v>
                </c:pt>
                <c:pt idx="2427">
                  <c:v>34.7635092302</c:v>
                </c:pt>
                <c:pt idx="2428">
                  <c:v>34.482381300500002</c:v>
                </c:pt>
                <c:pt idx="2429">
                  <c:v>34.201253370800003</c:v>
                </c:pt>
                <c:pt idx="2430">
                  <c:v>33.7582088817</c:v>
                </c:pt>
                <c:pt idx="2431">
                  <c:v>33.333747863799999</c:v>
                </c:pt>
                <c:pt idx="2432">
                  <c:v>32.909286845799997</c:v>
                </c:pt>
                <c:pt idx="2433">
                  <c:v>32.542099345799997</c:v>
                </c:pt>
                <c:pt idx="2434">
                  <c:v>32.142422242599999</c:v>
                </c:pt>
                <c:pt idx="2435">
                  <c:v>31.7594191811</c:v>
                </c:pt>
                <c:pt idx="2436">
                  <c:v>31.3764161197</c:v>
                </c:pt>
                <c:pt idx="2437">
                  <c:v>31.036944475999999</c:v>
                </c:pt>
                <c:pt idx="2438">
                  <c:v>30.723634026300001</c:v>
                </c:pt>
                <c:pt idx="2439">
                  <c:v>30.410323576500002</c:v>
                </c:pt>
                <c:pt idx="2440">
                  <c:v>30.096911863799999</c:v>
                </c:pt>
                <c:pt idx="2441">
                  <c:v>29.979952205299998</c:v>
                </c:pt>
                <c:pt idx="2442">
                  <c:v>29.940959236800001</c:v>
                </c:pt>
                <c:pt idx="2443">
                  <c:v>29.901966268399999</c:v>
                </c:pt>
                <c:pt idx="2444">
                  <c:v>29.862973299899998</c:v>
                </c:pt>
                <c:pt idx="2445">
                  <c:v>29.8717552532</c:v>
                </c:pt>
                <c:pt idx="2446">
                  <c:v>29.8964729309</c:v>
                </c:pt>
                <c:pt idx="2447">
                  <c:v>29.947261116699998</c:v>
                </c:pt>
                <c:pt idx="2448">
                  <c:v>29.9998593764</c:v>
                </c:pt>
                <c:pt idx="2449">
                  <c:v>30.0782295574</c:v>
                </c:pt>
                <c:pt idx="2450">
                  <c:v>30.477580503999999</c:v>
                </c:pt>
                <c:pt idx="2451">
                  <c:v>30.8770327135</c:v>
                </c:pt>
                <c:pt idx="2452">
                  <c:v>31.2764849229</c:v>
                </c:pt>
                <c:pt idx="2453">
                  <c:v>31.854953072299999</c:v>
                </c:pt>
                <c:pt idx="2454">
                  <c:v>32.4334212216</c:v>
                </c:pt>
                <c:pt idx="2455">
                  <c:v>33.123102014700002</c:v>
                </c:pt>
                <c:pt idx="2456">
                  <c:v>33.797497489199998</c:v>
                </c:pt>
                <c:pt idx="2457">
                  <c:v>34.525458596</c:v>
                </c:pt>
                <c:pt idx="2458">
                  <c:v>35.327354951300002</c:v>
                </c:pt>
                <c:pt idx="2459">
                  <c:v>36.129251306699999</c:v>
                </c:pt>
                <c:pt idx="2460">
                  <c:v>36.970112540499997</c:v>
                </c:pt>
                <c:pt idx="2461">
                  <c:v>37.489993008699997</c:v>
                </c:pt>
                <c:pt idx="2462">
                  <c:v>38.033929651400001</c:v>
                </c:pt>
                <c:pt idx="2463">
                  <c:v>38.5778662942</c:v>
                </c:pt>
                <c:pt idx="2464">
                  <c:v>39.170613722399999</c:v>
                </c:pt>
                <c:pt idx="2465">
                  <c:v>39.763361150599998</c:v>
                </c:pt>
                <c:pt idx="2466">
                  <c:v>40.2989189842</c:v>
                </c:pt>
                <c:pt idx="2467">
                  <c:v>40.834476817700001</c:v>
                </c:pt>
                <c:pt idx="2468">
                  <c:v>41.316469019099998</c:v>
                </c:pt>
                <c:pt idx="2469">
                  <c:v>41.652493216800003</c:v>
                </c:pt>
                <c:pt idx="2470">
                  <c:v>41.901272513599999</c:v>
                </c:pt>
                <c:pt idx="2471">
                  <c:v>42.085315010800002</c:v>
                </c:pt>
                <c:pt idx="2472">
                  <c:v>42.201768354899997</c:v>
                </c:pt>
                <c:pt idx="2473">
                  <c:v>42.294165524599997</c:v>
                </c:pt>
                <c:pt idx="2474">
                  <c:v>42.4361742193</c:v>
                </c:pt>
                <c:pt idx="2475">
                  <c:v>42.329717809500004</c:v>
                </c:pt>
                <c:pt idx="2476">
                  <c:v>42.2232613997</c:v>
                </c:pt>
                <c:pt idx="2477">
                  <c:v>42.062781940800001</c:v>
                </c:pt>
                <c:pt idx="2478">
                  <c:v>41.9130179665</c:v>
                </c:pt>
                <c:pt idx="2479">
                  <c:v>41.791196302899998</c:v>
                </c:pt>
                <c:pt idx="2480">
                  <c:v>41.715336886300001</c:v>
                </c:pt>
                <c:pt idx="2481">
                  <c:v>41.726722370499999</c:v>
                </c:pt>
                <c:pt idx="2482">
                  <c:v>41.762399500100003</c:v>
                </c:pt>
                <c:pt idx="2483">
                  <c:v>41.881864721100001</c:v>
                </c:pt>
                <c:pt idx="2484">
                  <c:v>42.001329942200002</c:v>
                </c:pt>
                <c:pt idx="2485">
                  <c:v>42.082210540799998</c:v>
                </c:pt>
                <c:pt idx="2486">
                  <c:v>42.172385822599999</c:v>
                </c:pt>
                <c:pt idx="2487">
                  <c:v>42.262561104500001</c:v>
                </c:pt>
                <c:pt idx="2488">
                  <c:v>42.352736386399997</c:v>
                </c:pt>
                <c:pt idx="2489">
                  <c:v>42.432196183599999</c:v>
                </c:pt>
                <c:pt idx="2490">
                  <c:v>42.490887035</c:v>
                </c:pt>
                <c:pt idx="2491">
                  <c:v>42.570751190199999</c:v>
                </c:pt>
                <c:pt idx="2492">
                  <c:v>42.6456010992</c:v>
                </c:pt>
                <c:pt idx="2493">
                  <c:v>42.696159362800003</c:v>
                </c:pt>
                <c:pt idx="2494">
                  <c:v>42.730518687900002</c:v>
                </c:pt>
                <c:pt idx="2495">
                  <c:v>42.769496917700003</c:v>
                </c:pt>
                <c:pt idx="2496">
                  <c:v>42.797448244999998</c:v>
                </c:pt>
                <c:pt idx="2497">
                  <c:v>42.867064042499997</c:v>
                </c:pt>
                <c:pt idx="2498">
                  <c:v>42.936679840099998</c:v>
                </c:pt>
                <c:pt idx="2499">
                  <c:v>43.024370713700002</c:v>
                </c:pt>
                <c:pt idx="2500">
                  <c:v>43.119426727300002</c:v>
                </c:pt>
                <c:pt idx="2501">
                  <c:v>43.2073093761</c:v>
                </c:pt>
                <c:pt idx="2502">
                  <c:v>43.2784104781</c:v>
                </c:pt>
                <c:pt idx="2503">
                  <c:v>43.354525826200003</c:v>
                </c:pt>
                <c:pt idx="2504">
                  <c:v>43.433309728399998</c:v>
                </c:pt>
                <c:pt idx="2505">
                  <c:v>43.512093630700001</c:v>
                </c:pt>
                <c:pt idx="2506">
                  <c:v>43.5862586282</c:v>
                </c:pt>
                <c:pt idx="2507">
                  <c:v>43.660815152300003</c:v>
                </c:pt>
                <c:pt idx="2508">
                  <c:v>43.693047610199997</c:v>
                </c:pt>
                <c:pt idx="2509">
                  <c:v>43.725280068099998</c:v>
                </c:pt>
                <c:pt idx="2510">
                  <c:v>43.737761757599998</c:v>
                </c:pt>
                <c:pt idx="2511">
                  <c:v>43.742878306999998</c:v>
                </c:pt>
                <c:pt idx="2512">
                  <c:v>43.747994856399998</c:v>
                </c:pt>
                <c:pt idx="2513">
                  <c:v>43.747078288700003</c:v>
                </c:pt>
                <c:pt idx="2514">
                  <c:v>43.746161721</c:v>
                </c:pt>
                <c:pt idx="2515">
                  <c:v>43.738493485900001</c:v>
                </c:pt>
                <c:pt idx="2516">
                  <c:v>43.730825250800002</c:v>
                </c:pt>
                <c:pt idx="2517">
                  <c:v>43.723157015699996</c:v>
                </c:pt>
                <c:pt idx="2518">
                  <c:v>43.715097254</c:v>
                </c:pt>
                <c:pt idx="2519">
                  <c:v>43.705343419899997</c:v>
                </c:pt>
                <c:pt idx="2520">
                  <c:v>43.704728213199999</c:v>
                </c:pt>
                <c:pt idx="2521">
                  <c:v>43.705788699099998</c:v>
                </c:pt>
                <c:pt idx="2522">
                  <c:v>43.709689747200002</c:v>
                </c:pt>
                <c:pt idx="2523">
                  <c:v>43.713691364600002</c:v>
                </c:pt>
                <c:pt idx="2524">
                  <c:v>43.719334342300002</c:v>
                </c:pt>
                <c:pt idx="2525">
                  <c:v>43.724977319899999</c:v>
                </c:pt>
                <c:pt idx="2526">
                  <c:v>43.734703410800002</c:v>
                </c:pt>
                <c:pt idx="2527">
                  <c:v>43.742275584799998</c:v>
                </c:pt>
                <c:pt idx="2528">
                  <c:v>43.747715689899998</c:v>
                </c:pt>
                <c:pt idx="2529">
                  <c:v>43.753155794999998</c:v>
                </c:pt>
                <c:pt idx="2530">
                  <c:v>43.760842756800002</c:v>
                </c:pt>
                <c:pt idx="2531">
                  <c:v>43.759391091099999</c:v>
                </c:pt>
                <c:pt idx="2532">
                  <c:v>43.759312022800003</c:v>
                </c:pt>
                <c:pt idx="2533">
                  <c:v>43.756392392199999</c:v>
                </c:pt>
                <c:pt idx="2534">
                  <c:v>43.755794525100001</c:v>
                </c:pt>
                <c:pt idx="2535">
                  <c:v>43.755196658000003</c:v>
                </c:pt>
                <c:pt idx="2536">
                  <c:v>43.754598790899998</c:v>
                </c:pt>
                <c:pt idx="2537">
                  <c:v>43.753809148599998</c:v>
                </c:pt>
                <c:pt idx="2538">
                  <c:v>43.755173423099997</c:v>
                </c:pt>
                <c:pt idx="2539">
                  <c:v>43.756644509099999</c:v>
                </c:pt>
                <c:pt idx="2540">
                  <c:v>43.758115595</c:v>
                </c:pt>
                <c:pt idx="2541">
                  <c:v>43.756529721299998</c:v>
                </c:pt>
                <c:pt idx="2542">
                  <c:v>43.754943847699998</c:v>
                </c:pt>
                <c:pt idx="2543">
                  <c:v>43.750638094800003</c:v>
                </c:pt>
                <c:pt idx="2544">
                  <c:v>43.746332342000002</c:v>
                </c:pt>
                <c:pt idx="2545">
                  <c:v>43.738816348</c:v>
                </c:pt>
                <c:pt idx="2546">
                  <c:v>43.731300353999998</c:v>
                </c:pt>
                <c:pt idx="2547">
                  <c:v>43.723549582700002</c:v>
                </c:pt>
                <c:pt idx="2548">
                  <c:v>43.715990586700002</c:v>
                </c:pt>
                <c:pt idx="2549">
                  <c:v>43.709537506099998</c:v>
                </c:pt>
                <c:pt idx="2550">
                  <c:v>41.610004425</c:v>
                </c:pt>
                <c:pt idx="2551">
                  <c:v>39.510471344000003</c:v>
                </c:pt>
                <c:pt idx="2552">
                  <c:v>37.414102034099997</c:v>
                </c:pt>
                <c:pt idx="2553">
                  <c:v>32.931197859999997</c:v>
                </c:pt>
                <c:pt idx="2554">
                  <c:v>25.0196034692</c:v>
                </c:pt>
                <c:pt idx="2555">
                  <c:v>17.1080090783</c:v>
                </c:pt>
                <c:pt idx="2556">
                  <c:v>8.8649646585599999</c:v>
                </c:pt>
                <c:pt idx="2557">
                  <c:v>0.62192023884199998</c:v>
                </c:pt>
                <c:pt idx="2558">
                  <c:v>-8.2318523580399994</c:v>
                </c:pt>
                <c:pt idx="2559">
                  <c:v>-17.085624954899998</c:v>
                </c:pt>
                <c:pt idx="2560">
                  <c:v>-25.940503467199999</c:v>
                </c:pt>
                <c:pt idx="2561">
                  <c:v>-32.841320991499998</c:v>
                </c:pt>
                <c:pt idx="2562">
                  <c:v>-39.742138515800001</c:v>
                </c:pt>
                <c:pt idx="2563">
                  <c:v>-44.938407464500003</c:v>
                </c:pt>
                <c:pt idx="2564">
                  <c:v>-46.695544849699999</c:v>
                </c:pt>
                <c:pt idx="2565">
                  <c:v>-45.0226447366</c:v>
                </c:pt>
                <c:pt idx="2566">
                  <c:v>-42.832687031100001</c:v>
                </c:pt>
                <c:pt idx="2567">
                  <c:v>-40.310491388499997</c:v>
                </c:pt>
                <c:pt idx="2568">
                  <c:v>-37.893965634399997</c:v>
                </c:pt>
                <c:pt idx="2569">
                  <c:v>-34.866476925900002</c:v>
                </c:pt>
                <c:pt idx="2570">
                  <c:v>-31.891329158400001</c:v>
                </c:pt>
                <c:pt idx="2571">
                  <c:v>-28.9161813909</c:v>
                </c:pt>
                <c:pt idx="2572">
                  <c:v>-25.116273706600001</c:v>
                </c:pt>
                <c:pt idx="2573">
                  <c:v>-21.316366022299999</c:v>
                </c:pt>
                <c:pt idx="2574">
                  <c:v>-19.346086415399999</c:v>
                </c:pt>
                <c:pt idx="2575">
                  <c:v>-18.428403507599999</c:v>
                </c:pt>
                <c:pt idx="2576">
                  <c:v>-17.6614936482</c:v>
                </c:pt>
                <c:pt idx="2577">
                  <c:v>-17.411641380999999</c:v>
                </c:pt>
                <c:pt idx="2578">
                  <c:v>-17.2788666812</c:v>
                </c:pt>
                <c:pt idx="2579">
                  <c:v>-17.0404220928</c:v>
                </c:pt>
                <c:pt idx="2580">
                  <c:v>-16.2442261956</c:v>
                </c:pt>
                <c:pt idx="2581">
                  <c:v>-15.3956893574</c:v>
                </c:pt>
                <c:pt idx="2582">
                  <c:v>-14.547152519200001</c:v>
                </c:pt>
                <c:pt idx="2583">
                  <c:v>-14.382331327999999</c:v>
                </c:pt>
                <c:pt idx="2584">
                  <c:v>-14.2787412297</c:v>
                </c:pt>
                <c:pt idx="2585">
                  <c:v>-14.12294908</c:v>
                </c:pt>
                <c:pt idx="2586">
                  <c:v>-13.9671569304</c:v>
                </c:pt>
                <c:pt idx="2587">
                  <c:v>-13.6605917324</c:v>
                </c:pt>
                <c:pt idx="2588">
                  <c:v>-13.4444985823</c:v>
                </c:pt>
                <c:pt idx="2589">
                  <c:v>-13.1113278649</c:v>
                </c:pt>
                <c:pt idx="2590">
                  <c:v>-12.8740367022</c:v>
                </c:pt>
                <c:pt idx="2591">
                  <c:v>-13.299601988399999</c:v>
                </c:pt>
                <c:pt idx="2592">
                  <c:v>-13.7251672745</c:v>
                </c:pt>
                <c:pt idx="2593">
                  <c:v>-14.25966783</c:v>
                </c:pt>
                <c:pt idx="2594">
                  <c:v>-14.794168385600001</c:v>
                </c:pt>
                <c:pt idx="2595">
                  <c:v>-15.2674378482</c:v>
                </c:pt>
                <c:pt idx="2596">
                  <c:v>-15.8565131101</c:v>
                </c:pt>
                <c:pt idx="2597">
                  <c:v>-16.445588372</c:v>
                </c:pt>
                <c:pt idx="2598">
                  <c:v>-17.034663633899999</c:v>
                </c:pt>
                <c:pt idx="2599">
                  <c:v>-17.615767825700001</c:v>
                </c:pt>
                <c:pt idx="2600">
                  <c:v>-18.196872017600001</c:v>
                </c:pt>
                <c:pt idx="2601">
                  <c:v>-18.753945610700001</c:v>
                </c:pt>
                <c:pt idx="2602">
                  <c:v>-19.2059140639</c:v>
                </c:pt>
                <c:pt idx="2603">
                  <c:v>-19.771557894600001</c:v>
                </c:pt>
                <c:pt idx="2604">
                  <c:v>-20.228266455899998</c:v>
                </c:pt>
                <c:pt idx="2605">
                  <c:v>-20.787241502200001</c:v>
                </c:pt>
                <c:pt idx="2606">
                  <c:v>-21.331551465099999</c:v>
                </c:pt>
                <c:pt idx="2607">
                  <c:v>-21.687178178300002</c:v>
                </c:pt>
                <c:pt idx="2608">
                  <c:v>-22.042804891399999</c:v>
                </c:pt>
                <c:pt idx="2609">
                  <c:v>-22.361981998800001</c:v>
                </c:pt>
                <c:pt idx="2610">
                  <c:v>-22.5986581282</c:v>
                </c:pt>
                <c:pt idx="2611">
                  <c:v>-22.804781133500001</c:v>
                </c:pt>
                <c:pt idx="2612">
                  <c:v>-22.984083695799999</c:v>
                </c:pt>
                <c:pt idx="2613">
                  <c:v>-23.163386258199999</c:v>
                </c:pt>
                <c:pt idx="2614">
                  <c:v>-23.4289670424</c:v>
                </c:pt>
                <c:pt idx="2615">
                  <c:v>-23.694547826600001</c:v>
                </c:pt>
                <c:pt idx="2616">
                  <c:v>-23.915590286299999</c:v>
                </c:pt>
                <c:pt idx="2617">
                  <c:v>-24.151297829400001</c:v>
                </c:pt>
                <c:pt idx="2618">
                  <c:v>-24.364892612799999</c:v>
                </c:pt>
                <c:pt idx="2619">
                  <c:v>-24.5791104057</c:v>
                </c:pt>
                <c:pt idx="2620">
                  <c:v>-24.829777804300001</c:v>
                </c:pt>
                <c:pt idx="2621">
                  <c:v>-25.080445202899998</c:v>
                </c:pt>
                <c:pt idx="2622">
                  <c:v>-25.254821950699998</c:v>
                </c:pt>
                <c:pt idx="2623">
                  <c:v>-25.384170185399999</c:v>
                </c:pt>
                <c:pt idx="2624">
                  <c:v>-25.469399365499999</c:v>
                </c:pt>
                <c:pt idx="2625">
                  <c:v>-25.354674946199999</c:v>
                </c:pt>
                <c:pt idx="2626">
                  <c:v>-25.091312755200001</c:v>
                </c:pt>
                <c:pt idx="2627">
                  <c:v>-24.770222403799998</c:v>
                </c:pt>
                <c:pt idx="2628">
                  <c:v>-24.449132052300001</c:v>
                </c:pt>
                <c:pt idx="2629">
                  <c:v>-24.034638144799999</c:v>
                </c:pt>
                <c:pt idx="2630">
                  <c:v>-23.619521227700002</c:v>
                </c:pt>
                <c:pt idx="2631">
                  <c:v>-27.476140282399999</c:v>
                </c:pt>
                <c:pt idx="2632">
                  <c:v>-31.332759336999999</c:v>
                </c:pt>
                <c:pt idx="2633">
                  <c:v>-35.458613135599997</c:v>
                </c:pt>
                <c:pt idx="2634">
                  <c:v>-39.584466934200002</c:v>
                </c:pt>
                <c:pt idx="2635">
                  <c:v>-43.818639061699997</c:v>
                </c:pt>
                <c:pt idx="2636">
                  <c:v>-48.052811189099998</c:v>
                </c:pt>
                <c:pt idx="2637">
                  <c:v>-52.414471019399997</c:v>
                </c:pt>
                <c:pt idx="2638">
                  <c:v>-56.776130849700003</c:v>
                </c:pt>
                <c:pt idx="2639">
                  <c:v>-61.073181499100002</c:v>
                </c:pt>
                <c:pt idx="2640">
                  <c:v>-65.485748464400004</c:v>
                </c:pt>
                <c:pt idx="2641">
                  <c:v>-69.815767461600004</c:v>
                </c:pt>
                <c:pt idx="2642">
                  <c:v>-69.874050487199995</c:v>
                </c:pt>
                <c:pt idx="2643">
                  <c:v>-69.829717462700003</c:v>
                </c:pt>
                <c:pt idx="2644">
                  <c:v>-69.622993469199997</c:v>
                </c:pt>
                <c:pt idx="2645">
                  <c:v>-69.317365472999995</c:v>
                </c:pt>
                <c:pt idx="2646">
                  <c:v>-68.947538202499999</c:v>
                </c:pt>
                <c:pt idx="2647">
                  <c:v>-68.500155362200005</c:v>
                </c:pt>
                <c:pt idx="2648">
                  <c:v>-68.073922590799995</c:v>
                </c:pt>
                <c:pt idx="2649">
                  <c:v>-67.587309403899994</c:v>
                </c:pt>
                <c:pt idx="2650">
                  <c:v>-67.165305397699996</c:v>
                </c:pt>
                <c:pt idx="2651">
                  <c:v>-66.692391829100004</c:v>
                </c:pt>
                <c:pt idx="2652">
                  <c:v>-66.302026228499997</c:v>
                </c:pt>
                <c:pt idx="2653">
                  <c:v>-65.861425226400002</c:v>
                </c:pt>
                <c:pt idx="2654">
                  <c:v>-65.472243222299994</c:v>
                </c:pt>
                <c:pt idx="2655">
                  <c:v>-65.083061218300003</c:v>
                </c:pt>
                <c:pt idx="2656">
                  <c:v>-64.792783216999993</c:v>
                </c:pt>
                <c:pt idx="2657">
                  <c:v>-64.456779133200001</c:v>
                </c:pt>
                <c:pt idx="2658">
                  <c:v>-64.198330619100005</c:v>
                </c:pt>
                <c:pt idx="2659">
                  <c:v>-63.899861769200001</c:v>
                </c:pt>
                <c:pt idx="2660">
                  <c:v>-63.661773334800003</c:v>
                </c:pt>
                <c:pt idx="2661">
                  <c:v>-63.3878787648</c:v>
                </c:pt>
                <c:pt idx="2662">
                  <c:v>-63.132268385499998</c:v>
                </c:pt>
                <c:pt idx="2663">
                  <c:v>-62.876658006100001</c:v>
                </c:pt>
                <c:pt idx="2664">
                  <c:v>-62.671283028300003</c:v>
                </c:pt>
                <c:pt idx="2665">
                  <c:v>-62.488902005299998</c:v>
                </c:pt>
                <c:pt idx="2666">
                  <c:v>-62.279727935799997</c:v>
                </c:pt>
                <c:pt idx="2667">
                  <c:v>-62.070553866300003</c:v>
                </c:pt>
                <c:pt idx="2668">
                  <c:v>-61.879994825899999</c:v>
                </c:pt>
                <c:pt idx="2669">
                  <c:v>-61.658505526500001</c:v>
                </c:pt>
                <c:pt idx="2670">
                  <c:v>-61.477036562800002</c:v>
                </c:pt>
                <c:pt idx="2671">
                  <c:v>-61.295567599199998</c:v>
                </c:pt>
                <c:pt idx="2672">
                  <c:v>-61.1196726019</c:v>
                </c:pt>
                <c:pt idx="2673">
                  <c:v>-60.976402976300001</c:v>
                </c:pt>
                <c:pt idx="2674">
                  <c:v>-60.809659784499999</c:v>
                </c:pt>
                <c:pt idx="2675">
                  <c:v>-60.642916592699997</c:v>
                </c:pt>
                <c:pt idx="2676">
                  <c:v>-60.504376498100001</c:v>
                </c:pt>
                <c:pt idx="2677">
                  <c:v>-60.342732863000002</c:v>
                </c:pt>
                <c:pt idx="2678">
                  <c:v>-60.181089227800001</c:v>
                </c:pt>
                <c:pt idx="2679">
                  <c:v>-60.046556646200003</c:v>
                </c:pt>
                <c:pt idx="2680">
                  <c:v>-59.917360132399999</c:v>
                </c:pt>
                <c:pt idx="2681">
                  <c:v>-59.693319494100002</c:v>
                </c:pt>
                <c:pt idx="2682">
                  <c:v>-59.469278855799999</c:v>
                </c:pt>
                <c:pt idx="2683">
                  <c:v>-59.275470386899997</c:v>
                </c:pt>
                <c:pt idx="2684">
                  <c:v>-59.052098360899997</c:v>
                </c:pt>
                <c:pt idx="2685">
                  <c:v>-58.851055145300002</c:v>
                </c:pt>
                <c:pt idx="2686">
                  <c:v>-58.650011929599998</c:v>
                </c:pt>
                <c:pt idx="2687">
                  <c:v>-58.426017761200001</c:v>
                </c:pt>
                <c:pt idx="2688">
                  <c:v>-58.251920179899997</c:v>
                </c:pt>
                <c:pt idx="2689">
                  <c:v>-58.065277446400003</c:v>
                </c:pt>
                <c:pt idx="2690">
                  <c:v>-57.878634712900002</c:v>
                </c:pt>
                <c:pt idx="2691">
                  <c:v>-57.717586170499999</c:v>
                </c:pt>
                <c:pt idx="2692">
                  <c:v>-57.638863997000001</c:v>
                </c:pt>
                <c:pt idx="2693">
                  <c:v>-57.560141823499997</c:v>
                </c:pt>
                <c:pt idx="2694">
                  <c:v>-57.481246948200003</c:v>
                </c:pt>
                <c:pt idx="2695">
                  <c:v>-57.4128997109</c:v>
                </c:pt>
                <c:pt idx="2696">
                  <c:v>-57.345697229599999</c:v>
                </c:pt>
                <c:pt idx="2697">
                  <c:v>-57.289862546099997</c:v>
                </c:pt>
                <c:pt idx="2698">
                  <c:v>-57.274437644300001</c:v>
                </c:pt>
                <c:pt idx="2699">
                  <c:v>-57.259012742499998</c:v>
                </c:pt>
                <c:pt idx="2700">
                  <c:v>-57.280828996099999</c:v>
                </c:pt>
                <c:pt idx="2701">
                  <c:v>-57.302645249800001</c:v>
                </c:pt>
                <c:pt idx="2702">
                  <c:v>-57.324461503499997</c:v>
                </c:pt>
                <c:pt idx="2703">
                  <c:v>-57.387113744600001</c:v>
                </c:pt>
                <c:pt idx="2704">
                  <c:v>-57.449765985699997</c:v>
                </c:pt>
                <c:pt idx="2705">
                  <c:v>-57.548358570399998</c:v>
                </c:pt>
                <c:pt idx="2706">
                  <c:v>-57.707811182199997</c:v>
                </c:pt>
                <c:pt idx="2707">
                  <c:v>-57.867263793900001</c:v>
                </c:pt>
                <c:pt idx="2708">
                  <c:v>-58.0153486078</c:v>
                </c:pt>
                <c:pt idx="2709">
                  <c:v>-58.189882798600003</c:v>
                </c:pt>
                <c:pt idx="2710">
                  <c:v>-58.404756025799998</c:v>
                </c:pt>
                <c:pt idx="2711">
                  <c:v>-58.594933249699999</c:v>
                </c:pt>
                <c:pt idx="2712">
                  <c:v>-58.7851104736</c:v>
                </c:pt>
                <c:pt idx="2713">
                  <c:v>-59.012839924200001</c:v>
                </c:pt>
                <c:pt idx="2714">
                  <c:v>-59.212251143000003</c:v>
                </c:pt>
                <c:pt idx="2715">
                  <c:v>-59.437304756899998</c:v>
                </c:pt>
                <c:pt idx="2716">
                  <c:v>-59.653915752099998</c:v>
                </c:pt>
                <c:pt idx="2717">
                  <c:v>-59.8286826394</c:v>
                </c:pt>
                <c:pt idx="2718">
                  <c:v>-60.028420188200002</c:v>
                </c:pt>
                <c:pt idx="2719">
                  <c:v>-60.228157736999997</c:v>
                </c:pt>
                <c:pt idx="2720">
                  <c:v>-60.404782381899999</c:v>
                </c:pt>
                <c:pt idx="2721">
                  <c:v>-60.541067990400002</c:v>
                </c:pt>
                <c:pt idx="2722">
                  <c:v>-60.677353598899998</c:v>
                </c:pt>
                <c:pt idx="2723">
                  <c:v>-60.8136392073</c:v>
                </c:pt>
                <c:pt idx="2724">
                  <c:v>-60.932704578699997</c:v>
                </c:pt>
                <c:pt idx="2725">
                  <c:v>-61.067994551200002</c:v>
                </c:pt>
                <c:pt idx="2726">
                  <c:v>-61.177642128700001</c:v>
                </c:pt>
                <c:pt idx="2727">
                  <c:v>-61.272706465299997</c:v>
                </c:pt>
                <c:pt idx="2728">
                  <c:v>-61.367770801900001</c:v>
                </c:pt>
                <c:pt idx="2729">
                  <c:v>-61.448013305700002</c:v>
                </c:pt>
                <c:pt idx="2730">
                  <c:v>-61.528255809400001</c:v>
                </c:pt>
                <c:pt idx="2731">
                  <c:v>-61.595846002800002</c:v>
                </c:pt>
                <c:pt idx="2732">
                  <c:v>-61.663436196100001</c:v>
                </c:pt>
                <c:pt idx="2733">
                  <c:v>-61.736666592699997</c:v>
                </c:pt>
                <c:pt idx="2734">
                  <c:v>-61.8098969893</c:v>
                </c:pt>
                <c:pt idx="2735">
                  <c:v>-61.867060574600004</c:v>
                </c:pt>
                <c:pt idx="2736">
                  <c:v>-61.907999558900002</c:v>
                </c:pt>
                <c:pt idx="2737">
                  <c:v>-61.951786388099997</c:v>
                </c:pt>
                <c:pt idx="2738">
                  <c:v>-61.982831434799998</c:v>
                </c:pt>
                <c:pt idx="2739">
                  <c:v>-62.013876481499999</c:v>
                </c:pt>
                <c:pt idx="2740">
                  <c:v>-62.043020075000001</c:v>
                </c:pt>
                <c:pt idx="2741">
                  <c:v>-62.072163668499996</c:v>
                </c:pt>
                <c:pt idx="2742">
                  <c:v>-62.094939838800002</c:v>
                </c:pt>
                <c:pt idx="2743">
                  <c:v>-62.114947925899997</c:v>
                </c:pt>
                <c:pt idx="2744">
                  <c:v>-62.129315809799998</c:v>
                </c:pt>
                <c:pt idx="2745">
                  <c:v>-62.1326023449</c:v>
                </c:pt>
                <c:pt idx="2746">
                  <c:v>-62.131623701599999</c:v>
                </c:pt>
                <c:pt idx="2747">
                  <c:v>-62.095487767999998</c:v>
                </c:pt>
                <c:pt idx="2748">
                  <c:v>-62.056503989500001</c:v>
                </c:pt>
                <c:pt idx="2749">
                  <c:v>-61.957552823199997</c:v>
                </c:pt>
                <c:pt idx="2750">
                  <c:v>-61.858601656799998</c:v>
                </c:pt>
                <c:pt idx="2751">
                  <c:v>-61.6752919284</c:v>
                </c:pt>
                <c:pt idx="2752">
                  <c:v>-61.491982199900001</c:v>
                </c:pt>
                <c:pt idx="2753">
                  <c:v>-61.2155869224</c:v>
                </c:pt>
                <c:pt idx="2754">
                  <c:v>-60.941959727899999</c:v>
                </c:pt>
                <c:pt idx="2755">
                  <c:v>-60.580085060800002</c:v>
                </c:pt>
                <c:pt idx="2756">
                  <c:v>-60.145148537399997</c:v>
                </c:pt>
                <c:pt idx="2757">
                  <c:v>-59.710212013899998</c:v>
                </c:pt>
                <c:pt idx="2758">
                  <c:v>-59.221377285999999</c:v>
                </c:pt>
                <c:pt idx="2759">
                  <c:v>-58.7325425581</c:v>
                </c:pt>
                <c:pt idx="2760">
                  <c:v>-58.224729017800001</c:v>
                </c:pt>
                <c:pt idx="2761">
                  <c:v>-57.716915477400001</c:v>
                </c:pt>
                <c:pt idx="2762">
                  <c:v>-57.285213123699997</c:v>
                </c:pt>
                <c:pt idx="2763">
                  <c:v>-56.794419028500002</c:v>
                </c:pt>
                <c:pt idx="2764">
                  <c:v>-56.352015061800003</c:v>
                </c:pt>
                <c:pt idx="2765">
                  <c:v>-55.909611095099997</c:v>
                </c:pt>
                <c:pt idx="2766">
                  <c:v>-55.515773079600002</c:v>
                </c:pt>
                <c:pt idx="2767">
                  <c:v>-55.206078269300001</c:v>
                </c:pt>
                <c:pt idx="2768">
                  <c:v>-54.896383458899997</c:v>
                </c:pt>
                <c:pt idx="2769">
                  <c:v>-54.675744143400003</c:v>
                </c:pt>
                <c:pt idx="2770">
                  <c:v>-54.4198518233</c:v>
                </c:pt>
                <c:pt idx="2771">
                  <c:v>-54.2429057035</c:v>
                </c:pt>
                <c:pt idx="2772">
                  <c:v>-54.0422685797</c:v>
                </c:pt>
                <c:pt idx="2773">
                  <c:v>-53.798358223699999</c:v>
                </c:pt>
                <c:pt idx="2774">
                  <c:v>-53.613539609</c:v>
                </c:pt>
                <c:pt idx="2775">
                  <c:v>-53.4274076982</c:v>
                </c:pt>
                <c:pt idx="2776">
                  <c:v>-53.241275787399999</c:v>
                </c:pt>
                <c:pt idx="2777">
                  <c:v>-53.094825397800001</c:v>
                </c:pt>
                <c:pt idx="2778">
                  <c:v>-52.866246310100003</c:v>
                </c:pt>
                <c:pt idx="2779">
                  <c:v>-52.637667222499999</c:v>
                </c:pt>
                <c:pt idx="2780">
                  <c:v>-52.338274175499997</c:v>
                </c:pt>
                <c:pt idx="2781">
                  <c:v>-52.074134133100003</c:v>
                </c:pt>
                <c:pt idx="2782">
                  <c:v>-51.743198741599997</c:v>
                </c:pt>
                <c:pt idx="2783">
                  <c:v>-51.3680014177</c:v>
                </c:pt>
                <c:pt idx="2784">
                  <c:v>-51.036077325999997</c:v>
                </c:pt>
                <c:pt idx="2785">
                  <c:v>-50.704153234300001</c:v>
                </c:pt>
                <c:pt idx="2786">
                  <c:v>-50.3520750566</c:v>
                </c:pt>
                <c:pt idx="2787">
                  <c:v>-49.999996878899999</c:v>
                </c:pt>
                <c:pt idx="2788">
                  <c:v>-49.575155778400003</c:v>
                </c:pt>
                <c:pt idx="2789">
                  <c:v>-49.175222916999999</c:v>
                </c:pt>
                <c:pt idx="2790">
                  <c:v>-48.775290055699998</c:v>
                </c:pt>
                <c:pt idx="2791">
                  <c:v>-48.4461711537</c:v>
                </c:pt>
                <c:pt idx="2792">
                  <c:v>-48.064385847600001</c:v>
                </c:pt>
                <c:pt idx="2793">
                  <c:v>-47.709021481599997</c:v>
                </c:pt>
                <c:pt idx="2794">
                  <c:v>-47.421610051899997</c:v>
                </c:pt>
                <c:pt idx="2795">
                  <c:v>-47.099224090600003</c:v>
                </c:pt>
                <c:pt idx="2796">
                  <c:v>-46.776838129200002</c:v>
                </c:pt>
                <c:pt idx="2797">
                  <c:v>-46.487522472000002</c:v>
                </c:pt>
                <c:pt idx="2798">
                  <c:v>-46.198206814899997</c:v>
                </c:pt>
                <c:pt idx="2799">
                  <c:v>-45.946501298400001</c:v>
                </c:pt>
                <c:pt idx="2800">
                  <c:v>-45.752016240899998</c:v>
                </c:pt>
                <c:pt idx="2801">
                  <c:v>-45.513151688999997</c:v>
                </c:pt>
                <c:pt idx="2802">
                  <c:v>-45.228316567199997</c:v>
                </c:pt>
                <c:pt idx="2803">
                  <c:v>-44.996147849300002</c:v>
                </c:pt>
                <c:pt idx="2804">
                  <c:v>-44.763250524299998</c:v>
                </c:pt>
                <c:pt idx="2805">
                  <c:v>-44.530353199399997</c:v>
                </c:pt>
                <c:pt idx="2806">
                  <c:v>-44.296251817200002</c:v>
                </c:pt>
                <c:pt idx="2807">
                  <c:v>-44.062150435</c:v>
                </c:pt>
                <c:pt idx="2808">
                  <c:v>-43.831015153400003</c:v>
                </c:pt>
                <c:pt idx="2809">
                  <c:v>-43.599879871699997</c:v>
                </c:pt>
                <c:pt idx="2810">
                  <c:v>-43.374144467400001</c:v>
                </c:pt>
                <c:pt idx="2811">
                  <c:v>-43.148409063199999</c:v>
                </c:pt>
                <c:pt idx="2812">
                  <c:v>-42.943223086300002</c:v>
                </c:pt>
                <c:pt idx="2813">
                  <c:v>-42.784007679299997</c:v>
                </c:pt>
                <c:pt idx="2814">
                  <c:v>-42.607245358599997</c:v>
                </c:pt>
                <c:pt idx="2815">
                  <c:v>-42.471586053999999</c:v>
                </c:pt>
                <c:pt idx="2816">
                  <c:v>-42.335926749499997</c:v>
                </c:pt>
                <c:pt idx="2817">
                  <c:v>-42.2364460338</c:v>
                </c:pt>
                <c:pt idx="2818">
                  <c:v>-42.123170679300003</c:v>
                </c:pt>
                <c:pt idx="2819">
                  <c:v>-42.038246154799999</c:v>
                </c:pt>
                <c:pt idx="2820">
                  <c:v>-41.939722234599998</c:v>
                </c:pt>
                <c:pt idx="2821">
                  <c:v>-41.870951218999998</c:v>
                </c:pt>
                <c:pt idx="2822">
                  <c:v>-41.788842981499997</c:v>
                </c:pt>
                <c:pt idx="2823">
                  <c:v>-41.730564811000001</c:v>
                </c:pt>
                <c:pt idx="2824">
                  <c:v>-41.657880956500001</c:v>
                </c:pt>
                <c:pt idx="2825">
                  <c:v>-41.602744015799999</c:v>
                </c:pt>
                <c:pt idx="2826">
                  <c:v>-41.526470184300003</c:v>
                </c:pt>
                <c:pt idx="2827">
                  <c:v>-41.450196352900001</c:v>
                </c:pt>
                <c:pt idx="2828">
                  <c:v>-41.373922521399997</c:v>
                </c:pt>
                <c:pt idx="2829">
                  <c:v>-41.310101595799999</c:v>
                </c:pt>
                <c:pt idx="2830">
                  <c:v>-41.234334425500002</c:v>
                </c:pt>
                <c:pt idx="2831">
                  <c:v>-41.163678949500003</c:v>
                </c:pt>
                <c:pt idx="2832">
                  <c:v>-41.093023473599999</c:v>
                </c:pt>
                <c:pt idx="2833">
                  <c:v>-41.019914800499997</c:v>
                </c:pt>
                <c:pt idx="2834">
                  <c:v>-40.946806127400002</c:v>
                </c:pt>
                <c:pt idx="2835">
                  <c:v>-40.885977658400002</c:v>
                </c:pt>
                <c:pt idx="2836">
                  <c:v>-40.825149189299999</c:v>
                </c:pt>
                <c:pt idx="2837">
                  <c:v>-40.779537547700002</c:v>
                </c:pt>
                <c:pt idx="2838">
                  <c:v>-40.733925906099998</c:v>
                </c:pt>
                <c:pt idx="2839">
                  <c:v>-40.674157576100001</c:v>
                </c:pt>
                <c:pt idx="2840">
                  <c:v>-40.615730979200002</c:v>
                </c:pt>
                <c:pt idx="2841">
                  <c:v>-40.489818573000001</c:v>
                </c:pt>
                <c:pt idx="2842">
                  <c:v>-40.3723938682</c:v>
                </c:pt>
                <c:pt idx="2843">
                  <c:v>-40.254969163399998</c:v>
                </c:pt>
                <c:pt idx="2844">
                  <c:v>-40.038707386399999</c:v>
                </c:pt>
                <c:pt idx="2845">
                  <c:v>-39.708781155700002</c:v>
                </c:pt>
                <c:pt idx="2846">
                  <c:v>-39.380980404900001</c:v>
                </c:pt>
                <c:pt idx="2847">
                  <c:v>-38.970893166300002</c:v>
                </c:pt>
                <c:pt idx="2848">
                  <c:v>-38.566725990999998</c:v>
                </c:pt>
                <c:pt idx="2849">
                  <c:v>-38.102201635199997</c:v>
                </c:pt>
                <c:pt idx="2850">
                  <c:v>-37.613811146099998</c:v>
                </c:pt>
                <c:pt idx="2851">
                  <c:v>-37.125420657100001</c:v>
                </c:pt>
                <c:pt idx="2852">
                  <c:v>-36.716462221999997</c:v>
                </c:pt>
                <c:pt idx="2853">
                  <c:v>-36.274127266599997</c:v>
                </c:pt>
                <c:pt idx="2854">
                  <c:v>-35.831792311199997</c:v>
                </c:pt>
                <c:pt idx="2855">
                  <c:v>-35.504084847199998</c:v>
                </c:pt>
                <c:pt idx="2856">
                  <c:v>-35.261650779</c:v>
                </c:pt>
                <c:pt idx="2857">
                  <c:v>-35.003218217300002</c:v>
                </c:pt>
                <c:pt idx="2858">
                  <c:v>-34.827072143599999</c:v>
                </c:pt>
                <c:pt idx="2859">
                  <c:v>-34.6394850991</c:v>
                </c:pt>
                <c:pt idx="2860">
                  <c:v>-34.510361411399998</c:v>
                </c:pt>
                <c:pt idx="2861">
                  <c:v>-34.419260545199997</c:v>
                </c:pt>
                <c:pt idx="2862">
                  <c:v>-34.328159679099997</c:v>
                </c:pt>
                <c:pt idx="2863">
                  <c:v>-34.237058812900003</c:v>
                </c:pt>
                <c:pt idx="2864">
                  <c:v>-34.183578491200002</c:v>
                </c:pt>
                <c:pt idx="2865">
                  <c:v>-34.130098169500002</c:v>
                </c:pt>
                <c:pt idx="2866">
                  <c:v>-34.083771445499998</c:v>
                </c:pt>
                <c:pt idx="2867">
                  <c:v>-34.065835779399997</c:v>
                </c:pt>
                <c:pt idx="2868">
                  <c:v>-34.072237534999999</c:v>
                </c:pt>
                <c:pt idx="2869">
                  <c:v>-34.0786392905</c:v>
                </c:pt>
                <c:pt idx="2870">
                  <c:v>-34.098041187600003</c:v>
                </c:pt>
                <c:pt idx="2871">
                  <c:v>-34.119336908500003</c:v>
                </c:pt>
                <c:pt idx="2872">
                  <c:v>-34.140130476499998</c:v>
                </c:pt>
                <c:pt idx="2873">
                  <c:v>-34.1609240445</c:v>
                </c:pt>
                <c:pt idx="2874">
                  <c:v>-34.170958432299997</c:v>
                </c:pt>
                <c:pt idx="2875">
                  <c:v>-34.161396373400002</c:v>
                </c:pt>
                <c:pt idx="2876">
                  <c:v>-34.1518343145</c:v>
                </c:pt>
                <c:pt idx="2877">
                  <c:v>-34.1013086492</c:v>
                </c:pt>
                <c:pt idx="2878">
                  <c:v>-34.050782984000001</c:v>
                </c:pt>
                <c:pt idx="2879">
                  <c:v>-33.939231178999997</c:v>
                </c:pt>
                <c:pt idx="2880">
                  <c:v>-33.827679373999999</c:v>
                </c:pt>
                <c:pt idx="2881">
                  <c:v>-33.661468159099996</c:v>
                </c:pt>
                <c:pt idx="2882">
                  <c:v>-33.495256944099999</c:v>
                </c:pt>
                <c:pt idx="2883">
                  <c:v>-33.285623723800001</c:v>
                </c:pt>
                <c:pt idx="2884">
                  <c:v>-33.075990503500002</c:v>
                </c:pt>
                <c:pt idx="2885">
                  <c:v>-32.8771164634</c:v>
                </c:pt>
                <c:pt idx="2886">
                  <c:v>-32.657993143299997</c:v>
                </c:pt>
                <c:pt idx="2887">
                  <c:v>-32.438869823099999</c:v>
                </c:pt>
                <c:pt idx="2888">
                  <c:v>-32.209475603999998</c:v>
                </c:pt>
                <c:pt idx="2889">
                  <c:v>-31.930266466999999</c:v>
                </c:pt>
                <c:pt idx="2890">
                  <c:v>-31.647942456300001</c:v>
                </c:pt>
                <c:pt idx="2891">
                  <c:v>-31.365618445700001</c:v>
                </c:pt>
                <c:pt idx="2892">
                  <c:v>-31.1363946741</c:v>
                </c:pt>
                <c:pt idx="2893">
                  <c:v>-30.842446240499999</c:v>
                </c:pt>
                <c:pt idx="2894">
                  <c:v>-30.5924219652</c:v>
                </c:pt>
                <c:pt idx="2895">
                  <c:v>-30.258951533899999</c:v>
                </c:pt>
                <c:pt idx="2896">
                  <c:v>-29.848597266500001</c:v>
                </c:pt>
                <c:pt idx="2897">
                  <c:v>-29.473844701600001</c:v>
                </c:pt>
                <c:pt idx="2898">
                  <c:v>-29.025319532899999</c:v>
                </c:pt>
                <c:pt idx="2899">
                  <c:v>-28.620875271900001</c:v>
                </c:pt>
                <c:pt idx="2900">
                  <c:v>-28.195694143099999</c:v>
                </c:pt>
                <c:pt idx="2901">
                  <c:v>-27.8263150995</c:v>
                </c:pt>
                <c:pt idx="2902">
                  <c:v>-27.388909773400002</c:v>
                </c:pt>
                <c:pt idx="2903">
                  <c:v>-26.951504447200001</c:v>
                </c:pt>
                <c:pt idx="2904">
                  <c:v>-26.506299625699999</c:v>
                </c:pt>
                <c:pt idx="2905">
                  <c:v>-25.972340150299999</c:v>
                </c:pt>
                <c:pt idx="2906">
                  <c:v>-25.521826830799998</c:v>
                </c:pt>
                <c:pt idx="2907">
                  <c:v>-25.0420825265</c:v>
                </c:pt>
                <c:pt idx="2908">
                  <c:v>-24.562338222200001</c:v>
                </c:pt>
                <c:pt idx="2909">
                  <c:v>-24.156366521700001</c:v>
                </c:pt>
                <c:pt idx="2910">
                  <c:v>-23.7503948212</c:v>
                </c:pt>
                <c:pt idx="2911">
                  <c:v>-23.294461683800002</c:v>
                </c:pt>
                <c:pt idx="2912">
                  <c:v>-22.838528546399999</c:v>
                </c:pt>
                <c:pt idx="2913">
                  <c:v>-22.3220566836</c:v>
                </c:pt>
                <c:pt idx="2914">
                  <c:v>-21.8055848208</c:v>
                </c:pt>
                <c:pt idx="2915">
                  <c:v>-21.223077253900001</c:v>
                </c:pt>
                <c:pt idx="2916">
                  <c:v>-20.729324340800002</c:v>
                </c:pt>
                <c:pt idx="2917">
                  <c:v>-20.091773466599999</c:v>
                </c:pt>
                <c:pt idx="2918">
                  <c:v>-19.427458416299999</c:v>
                </c:pt>
                <c:pt idx="2919">
                  <c:v>-18.763143366000001</c:v>
                </c:pt>
                <c:pt idx="2920">
                  <c:v>-18.098828315700001</c:v>
                </c:pt>
                <c:pt idx="2921">
                  <c:v>-17.319517655799999</c:v>
                </c:pt>
                <c:pt idx="2922">
                  <c:v>-16.6607202183</c:v>
                </c:pt>
                <c:pt idx="2923">
                  <c:v>-15.8871608214</c:v>
                </c:pt>
                <c:pt idx="2924">
                  <c:v>-15.137730078300001</c:v>
                </c:pt>
                <c:pt idx="2925">
                  <c:v>-14.388299335099999</c:v>
                </c:pt>
                <c:pt idx="2926">
                  <c:v>-13.777428453600001</c:v>
                </c:pt>
                <c:pt idx="2927">
                  <c:v>-13.0881393606</c:v>
                </c:pt>
                <c:pt idx="2928">
                  <c:v>-12.4808896672</c:v>
                </c:pt>
                <c:pt idx="2929">
                  <c:v>-12.0065189708</c:v>
                </c:pt>
                <c:pt idx="2930">
                  <c:v>-11.477589607200001</c:v>
                </c:pt>
                <c:pt idx="2931">
                  <c:v>-10.948660243599999</c:v>
                </c:pt>
                <c:pt idx="2932">
                  <c:v>-10.494437998</c:v>
                </c:pt>
                <c:pt idx="2933">
                  <c:v>-10.0402157523</c:v>
                </c:pt>
                <c:pt idx="2934">
                  <c:v>-9.7007554661099995</c:v>
                </c:pt>
                <c:pt idx="2935">
                  <c:v>-9.4345614693400002</c:v>
                </c:pt>
                <c:pt idx="2936">
                  <c:v>-9.1417039957899995</c:v>
                </c:pt>
                <c:pt idx="2937">
                  <c:v>-8.8488465222400006</c:v>
                </c:pt>
                <c:pt idx="2938">
                  <c:v>-8.6109351678300001</c:v>
                </c:pt>
                <c:pt idx="2939">
                  <c:v>-8.4347823749900002</c:v>
                </c:pt>
                <c:pt idx="2940">
                  <c:v>-8.2429677789899998</c:v>
                </c:pt>
                <c:pt idx="2941">
                  <c:v>-8.1057118502499996</c:v>
                </c:pt>
                <c:pt idx="2942">
                  <c:v>-7.9597493085000002</c:v>
                </c:pt>
                <c:pt idx="2943">
                  <c:v>-7.85407525843</c:v>
                </c:pt>
                <c:pt idx="2944">
                  <c:v>-7.7474309747900003</c:v>
                </c:pt>
                <c:pt idx="2945">
                  <c:v>-7.6407866911499998</c:v>
                </c:pt>
                <c:pt idx="2946">
                  <c:v>-7.5658519484799998</c:v>
                </c:pt>
                <c:pt idx="2947">
                  <c:v>-7.5175806825800002</c:v>
                </c:pt>
                <c:pt idx="2948">
                  <c:v>-7.4719886346299997</c:v>
                </c:pt>
                <c:pt idx="2949">
                  <c:v>-7.4552893638600004</c:v>
                </c:pt>
                <c:pt idx="2950">
                  <c:v>-7.4385900930900002</c:v>
                </c:pt>
                <c:pt idx="2951">
                  <c:v>-7.4421186880599999</c:v>
                </c:pt>
                <c:pt idx="2952">
                  <c:v>-7.4456472830299996</c:v>
                </c:pt>
                <c:pt idx="2953">
                  <c:v>-7.4642927429899997</c:v>
                </c:pt>
                <c:pt idx="2954">
                  <c:v>-7.4829382029399998</c:v>
                </c:pt>
                <c:pt idx="2955">
                  <c:v>-7.5025538964700003</c:v>
                </c:pt>
                <c:pt idx="2956">
                  <c:v>-7.5221695899999999</c:v>
                </c:pt>
                <c:pt idx="2957">
                  <c:v>-7.5412458073000002</c:v>
                </c:pt>
                <c:pt idx="2958">
                  <c:v>-7.5603220246099996</c:v>
                </c:pt>
                <c:pt idx="2959">
                  <c:v>-7.5832943482799999</c:v>
                </c:pt>
                <c:pt idx="2960">
                  <c:v>-7.6079336946699998</c:v>
                </c:pt>
                <c:pt idx="2961">
                  <c:v>-7.6325730410499997</c:v>
                </c:pt>
                <c:pt idx="2962">
                  <c:v>-7.6596432165700001</c:v>
                </c:pt>
                <c:pt idx="2963">
                  <c:v>-7.6933774081099999</c:v>
                </c:pt>
                <c:pt idx="2964">
                  <c:v>-7.7207013477000004</c:v>
                </c:pt>
                <c:pt idx="2965">
                  <c:v>-7.7539025219999997</c:v>
                </c:pt>
                <c:pt idx="2966">
                  <c:v>-7.7871036963</c:v>
                </c:pt>
                <c:pt idx="2967">
                  <c:v>-7.8245913332199999</c:v>
                </c:pt>
                <c:pt idx="2968">
                  <c:v>-7.8620789701299998</c:v>
                </c:pt>
                <c:pt idx="2969">
                  <c:v>-7.9020443396099997</c:v>
                </c:pt>
                <c:pt idx="2970">
                  <c:v>-7.9352802363299997</c:v>
                </c:pt>
                <c:pt idx="2971">
                  <c:v>-7.9614284255300003</c:v>
                </c:pt>
                <c:pt idx="2972">
                  <c:v>-7.98757661473</c:v>
                </c:pt>
                <c:pt idx="2973">
                  <c:v>-7.9990225705200002</c:v>
                </c:pt>
                <c:pt idx="2974">
                  <c:v>-8.0038045102899993</c:v>
                </c:pt>
                <c:pt idx="2975">
                  <c:v>-7.99012340199</c:v>
                </c:pt>
                <c:pt idx="2976">
                  <c:v>-7.9705650589700001</c:v>
                </c:pt>
                <c:pt idx="2977">
                  <c:v>-7.9192461967499996</c:v>
                </c:pt>
                <c:pt idx="2978">
                  <c:v>-7.8268429582800003</c:v>
                </c:pt>
                <c:pt idx="2979">
                  <c:v>-7.7344397198100001</c:v>
                </c:pt>
                <c:pt idx="2980">
                  <c:v>-7.5967736244199999</c:v>
                </c:pt>
                <c:pt idx="2981">
                  <c:v>-7.4592616774799998</c:v>
                </c:pt>
                <c:pt idx="2982">
                  <c:v>-7.2816440842399999</c:v>
                </c:pt>
                <c:pt idx="2983">
                  <c:v>-7.1040264909899999</c:v>
                </c:pt>
                <c:pt idx="2984">
                  <c:v>-6.8983099243900003</c:v>
                </c:pt>
                <c:pt idx="2985">
                  <c:v>-6.6925933577799999</c:v>
                </c:pt>
                <c:pt idx="2986">
                  <c:v>-6.5053398392400004</c:v>
                </c:pt>
                <c:pt idx="2987">
                  <c:v>-6.2866252552399997</c:v>
                </c:pt>
                <c:pt idx="2988">
                  <c:v>-6.0703879269699996</c:v>
                </c:pt>
                <c:pt idx="2989">
                  <c:v>-5.8909485123399996</c:v>
                </c:pt>
                <c:pt idx="2990">
                  <c:v>-5.6831609986</c:v>
                </c:pt>
                <c:pt idx="2991">
                  <c:v>-5.5181586092200003</c:v>
                </c:pt>
                <c:pt idx="2992">
                  <c:v>-5.32037032734</c:v>
                </c:pt>
                <c:pt idx="2993">
                  <c:v>-5.1299628344399997</c:v>
                </c:pt>
                <c:pt idx="2994">
                  <c:v>-4.9395553415500002</c:v>
                </c:pt>
                <c:pt idx="2995">
                  <c:v>-4.7535570534799998</c:v>
                </c:pt>
                <c:pt idx="2996">
                  <c:v>-4.5675587654100003</c:v>
                </c:pt>
                <c:pt idx="2997">
                  <c:v>-4.3517359820300001</c:v>
                </c:pt>
                <c:pt idx="2998">
                  <c:v>-4.1673742641100002</c:v>
                </c:pt>
                <c:pt idx="2999">
                  <c:v>-4.0122958096600003</c:v>
                </c:pt>
                <c:pt idx="3000">
                  <c:v>-3.8318424658299999</c:v>
                </c:pt>
                <c:pt idx="3001">
                  <c:v>-3.6797372211099999</c:v>
                </c:pt>
                <c:pt idx="3002">
                  <c:v>-3.5276319763899999</c:v>
                </c:pt>
                <c:pt idx="3003">
                  <c:v>-3.38587869297</c:v>
                </c:pt>
                <c:pt idx="3004">
                  <c:v>-3.2768502668899999</c:v>
                </c:pt>
                <c:pt idx="3005">
                  <c:v>-3.1678218408099998</c:v>
                </c:pt>
                <c:pt idx="3006">
                  <c:v>-3.0705787702</c:v>
                </c:pt>
                <c:pt idx="3007">
                  <c:v>-2.9733356996000002</c:v>
                </c:pt>
                <c:pt idx="3008">
                  <c:v>-2.8884216221900001</c:v>
                </c:pt>
                <c:pt idx="3009">
                  <c:v>-2.7844445922199998</c:v>
                </c:pt>
                <c:pt idx="3010">
                  <c:v>-2.68046756224</c:v>
                </c:pt>
                <c:pt idx="3011">
                  <c:v>-2.5846044150299998</c:v>
                </c:pt>
                <c:pt idx="3012">
                  <c:v>-2.48874126781</c:v>
                </c:pt>
                <c:pt idx="3013">
                  <c:v>-2.3928781205999998</c:v>
                </c:pt>
                <c:pt idx="3014">
                  <c:v>-2.3031591176999999</c:v>
                </c:pt>
                <c:pt idx="3015">
                  <c:v>-2.1996048797299999</c:v>
                </c:pt>
                <c:pt idx="3016">
                  <c:v>-2.0960506417500002</c:v>
                </c:pt>
                <c:pt idx="3017">
                  <c:v>-1.9994616725200001</c:v>
                </c:pt>
                <c:pt idx="3018">
                  <c:v>-1.9028727032899999</c:v>
                </c:pt>
                <c:pt idx="3019">
                  <c:v>-1.82377923619</c:v>
                </c:pt>
                <c:pt idx="3020">
                  <c:v>-1.7637487216400001</c:v>
                </c:pt>
                <c:pt idx="3021">
                  <c:v>-1.67681592161</c:v>
                </c:pt>
                <c:pt idx="3022">
                  <c:v>-1.6071441281900001</c:v>
                </c:pt>
                <c:pt idx="3023">
                  <c:v>-1.5314418185800001</c:v>
                </c:pt>
                <c:pt idx="3024">
                  <c:v>-1.4504863457199999</c:v>
                </c:pt>
                <c:pt idx="3025">
                  <c:v>-1.3817810578800001</c:v>
                </c:pt>
                <c:pt idx="3026">
                  <c:v>-1.3269110051099999</c:v>
                </c:pt>
                <c:pt idx="3027">
                  <c:v>-1.27204095234</c:v>
                </c:pt>
                <c:pt idx="3028">
                  <c:v>-1.2258867892400001</c:v>
                </c:pt>
                <c:pt idx="3029">
                  <c:v>-1.1797326261300001</c:v>
                </c:pt>
                <c:pt idx="3030">
                  <c:v>-1.1306164806500001</c:v>
                </c:pt>
                <c:pt idx="3031">
                  <c:v>-1.0771244872700001</c:v>
                </c:pt>
                <c:pt idx="3032">
                  <c:v>-1.05053477938</c:v>
                </c:pt>
                <c:pt idx="3033">
                  <c:v>-1.0179325721500001</c:v>
                </c:pt>
                <c:pt idx="3034">
                  <c:v>-0.99136088111200005</c:v>
                </c:pt>
                <c:pt idx="3035">
                  <c:v>-0.97004235332699995</c:v>
                </c:pt>
                <c:pt idx="3036">
                  <c:v>-0.94718422673000002</c:v>
                </c:pt>
                <c:pt idx="3037">
                  <c:v>-0.91972649097400005</c:v>
                </c:pt>
                <c:pt idx="3038">
                  <c:v>-0.89226875521899995</c:v>
                </c:pt>
                <c:pt idx="3039">
                  <c:v>-0.86873961578699999</c:v>
                </c:pt>
                <c:pt idx="3040">
                  <c:v>-0.84255669333700001</c:v>
                </c:pt>
                <c:pt idx="3041">
                  <c:v>-0.818192812529</c:v>
                </c:pt>
                <c:pt idx="3042">
                  <c:v>-0.79820477962500003</c:v>
                </c:pt>
                <c:pt idx="3043">
                  <c:v>-0.78026307170999998</c:v>
                </c:pt>
                <c:pt idx="3044">
                  <c:v>-0.77089660817899996</c:v>
                </c:pt>
                <c:pt idx="3045">
                  <c:v>-0.76153014464799995</c:v>
                </c:pt>
                <c:pt idx="3046">
                  <c:v>-0.75216368111700005</c:v>
                </c:pt>
                <c:pt idx="3047">
                  <c:v>-0.74837641824400003</c:v>
                </c:pt>
                <c:pt idx="3048">
                  <c:v>-0.74918876452899996</c:v>
                </c:pt>
                <c:pt idx="3049">
                  <c:v>-0.75348449837099996</c:v>
                </c:pt>
                <c:pt idx="3050">
                  <c:v>-0.75778023221299995</c:v>
                </c:pt>
                <c:pt idx="3051">
                  <c:v>-0.76796275919099999</c:v>
                </c:pt>
                <c:pt idx="3052">
                  <c:v>-0.78307273713000003</c:v>
                </c:pt>
                <c:pt idx="3053">
                  <c:v>-0.79818271506899996</c:v>
                </c:pt>
                <c:pt idx="3054">
                  <c:v>-0.81124636801799999</c:v>
                </c:pt>
                <c:pt idx="3055">
                  <c:v>-0.82700225439899999</c:v>
                </c:pt>
                <c:pt idx="3056">
                  <c:v>-0.84894721074500001</c:v>
                </c:pt>
                <c:pt idx="3057">
                  <c:v>-0.87089216709100004</c:v>
                </c:pt>
                <c:pt idx="3058">
                  <c:v>-0.90029730580099998</c:v>
                </c:pt>
                <c:pt idx="3059">
                  <c:v>-0.92970244450999995</c:v>
                </c:pt>
                <c:pt idx="3060">
                  <c:v>-0.96505826711700005</c:v>
                </c:pt>
                <c:pt idx="3061">
                  <c:v>-1.00041408972</c:v>
                </c:pt>
                <c:pt idx="3062">
                  <c:v>-1.04401758042</c:v>
                </c:pt>
                <c:pt idx="3063">
                  <c:v>-1.0976700511799999</c:v>
                </c:pt>
                <c:pt idx="3064">
                  <c:v>-1.1513225219500001</c:v>
                </c:pt>
                <c:pt idx="3065">
                  <c:v>-1.20497499271</c:v>
                </c:pt>
                <c:pt idx="3066">
                  <c:v>-1.2691453045100001</c:v>
                </c:pt>
                <c:pt idx="3067">
                  <c:v>-1.3442485440900001</c:v>
                </c:pt>
                <c:pt idx="3068">
                  <c:v>-1.41935178367</c:v>
                </c:pt>
                <c:pt idx="3069">
                  <c:v>-1.48699484088</c:v>
                </c:pt>
                <c:pt idx="3070">
                  <c:v>-1.5709176713799999</c:v>
                </c:pt>
                <c:pt idx="3071">
                  <c:v>-1.6609312295900001</c:v>
                </c:pt>
                <c:pt idx="3072">
                  <c:v>-1.75094478781</c:v>
                </c:pt>
                <c:pt idx="3073">
                  <c:v>-1.82947766781</c:v>
                </c:pt>
                <c:pt idx="3074">
                  <c:v>-1.91281636195</c:v>
                </c:pt>
                <c:pt idx="3075">
                  <c:v>-1.9961550560900001</c:v>
                </c:pt>
                <c:pt idx="3076">
                  <c:v>-2.0990241766</c:v>
                </c:pt>
                <c:pt idx="3077">
                  <c:v>-2.1861204775899998</c:v>
                </c:pt>
                <c:pt idx="3078">
                  <c:v>-2.2750367684800001</c:v>
                </c:pt>
                <c:pt idx="3079">
                  <c:v>-2.3809493346599999</c:v>
                </c:pt>
                <c:pt idx="3080">
                  <c:v>-2.4868619008500001</c:v>
                </c:pt>
                <c:pt idx="3081">
                  <c:v>-2.5945692279100001</c:v>
                </c:pt>
                <c:pt idx="3082">
                  <c:v>-2.6867517558</c:v>
                </c:pt>
                <c:pt idx="3083">
                  <c:v>-2.77893428369</c:v>
                </c:pt>
                <c:pt idx="3084">
                  <c:v>-2.9126606204300001</c:v>
                </c:pt>
                <c:pt idx="3085">
                  <c:v>-3.0525282729800001</c:v>
                </c:pt>
                <c:pt idx="3086">
                  <c:v>-3.22071443905</c:v>
                </c:pt>
                <c:pt idx="3087">
                  <c:v>-3.3693701787400001</c:v>
                </c:pt>
                <c:pt idx="3088">
                  <c:v>-3.54529237747</c:v>
                </c:pt>
                <c:pt idx="3089">
                  <c:v>-3.7022725885600001</c:v>
                </c:pt>
                <c:pt idx="3090">
                  <c:v>-3.8422565243500002</c:v>
                </c:pt>
                <c:pt idx="3091">
                  <c:v>-3.9822404601399999</c:v>
                </c:pt>
                <c:pt idx="3092">
                  <c:v>-4.1292660453099996</c:v>
                </c:pt>
                <c:pt idx="3093">
                  <c:v>-4.2762916304800003</c:v>
                </c:pt>
                <c:pt idx="3094">
                  <c:v>-4.4484724131500002</c:v>
                </c:pt>
                <c:pt idx="3095">
                  <c:v>-4.5791093869599999</c:v>
                </c:pt>
                <c:pt idx="3096">
                  <c:v>-4.7097077803199996</c:v>
                </c:pt>
                <c:pt idx="3097">
                  <c:v>-4.8334919322600003</c:v>
                </c:pt>
                <c:pt idx="3098">
                  <c:v>-4.9572760842100001</c:v>
                </c:pt>
                <c:pt idx="3099">
                  <c:v>-5.0748739676000003</c:v>
                </c:pt>
                <c:pt idx="3100">
                  <c:v>-5.1924718509999996</c:v>
                </c:pt>
                <c:pt idx="3101">
                  <c:v>-5.3292077237899997</c:v>
                </c:pt>
                <c:pt idx="3102">
                  <c:v>-5.4659435965799998</c:v>
                </c:pt>
                <c:pt idx="3103">
                  <c:v>-5.5976124676800003</c:v>
                </c:pt>
                <c:pt idx="3104">
                  <c:v>-5.7292813387799999</c:v>
                </c:pt>
                <c:pt idx="3105">
                  <c:v>-5.8590205366000001</c:v>
                </c:pt>
                <c:pt idx="3106">
                  <c:v>-5.9887597344100003</c:v>
                </c:pt>
                <c:pt idx="3107">
                  <c:v>-6.1156601472299998</c:v>
                </c:pt>
                <c:pt idx="3108">
                  <c:v>-6.2210562879399998</c:v>
                </c:pt>
                <c:pt idx="3109">
                  <c:v>-6.3458024805199997</c:v>
                </c:pt>
                <c:pt idx="3110">
                  <c:v>-6.4494684826200004</c:v>
                </c:pt>
                <c:pt idx="3111">
                  <c:v>-6.5708363706400004</c:v>
                </c:pt>
                <c:pt idx="3112">
                  <c:v>-6.6730662692699996</c:v>
                </c:pt>
                <c:pt idx="3113">
                  <c:v>-6.7891411781300004</c:v>
                </c:pt>
                <c:pt idx="3114">
                  <c:v>-6.8851669051400002</c:v>
                </c:pt>
                <c:pt idx="3115">
                  <c:v>-6.9935909184499998</c:v>
                </c:pt>
                <c:pt idx="3116">
                  <c:v>-7.0787894075600004</c:v>
                </c:pt>
                <c:pt idx="3117">
                  <c:v>-7.17395275289</c:v>
                </c:pt>
                <c:pt idx="3118">
                  <c:v>-7.2472128434599998</c:v>
                </c:pt>
                <c:pt idx="3119">
                  <c:v>-7.3291263146799999</c:v>
                </c:pt>
                <c:pt idx="3120">
                  <c:v>-7.3916897340299998</c:v>
                </c:pt>
                <c:pt idx="3121">
                  <c:v>-7.4604920040499998</c:v>
                </c:pt>
                <c:pt idx="3122">
                  <c:v>-7.5115923881500004</c:v>
                </c:pt>
                <c:pt idx="3123">
                  <c:v>-7.5675147230000004</c:v>
                </c:pt>
                <c:pt idx="3124">
                  <c:v>-7.61291538585</c:v>
                </c:pt>
                <c:pt idx="3125">
                  <c:v>-7.6583160487099997</c:v>
                </c:pt>
                <c:pt idx="3126">
                  <c:v>-7.6930830261900001</c:v>
                </c:pt>
                <c:pt idx="3127">
                  <c:v>-7.7278500036800004</c:v>
                </c:pt>
                <c:pt idx="3128">
                  <c:v>-7.7530895146500001</c:v>
                </c:pt>
                <c:pt idx="3129">
                  <c:v>-7.7783290256199997</c:v>
                </c:pt>
                <c:pt idx="3130">
                  <c:v>-7.7946274497300001</c:v>
                </c:pt>
                <c:pt idx="3131">
                  <c:v>-7.8109258738399996</c:v>
                </c:pt>
                <c:pt idx="3132">
                  <c:v>-7.8186678452900003</c:v>
                </c:pt>
                <c:pt idx="3133">
                  <c:v>-7.82640981674</c:v>
                </c:pt>
                <c:pt idx="3134">
                  <c:v>-7.8240876197800002</c:v>
                </c:pt>
                <c:pt idx="3135">
                  <c:v>-7.81844208457</c:v>
                </c:pt>
                <c:pt idx="3136">
                  <c:v>-7.8127965493599998</c:v>
                </c:pt>
                <c:pt idx="3137">
                  <c:v>-7.8053864132299999</c:v>
                </c:pt>
                <c:pt idx="3138">
                  <c:v>-7.7979762770900001</c:v>
                </c:pt>
                <c:pt idx="3139">
                  <c:v>-7.7833137078699997</c:v>
                </c:pt>
                <c:pt idx="3140">
                  <c:v>-7.7614126638899998</c:v>
                </c:pt>
                <c:pt idx="3141">
                  <c:v>-7.7330078211700002</c:v>
                </c:pt>
                <c:pt idx="3142">
                  <c:v>-7.7046029784499996</c:v>
                </c:pt>
                <c:pt idx="3143">
                  <c:v>-7.6785157377099997</c:v>
                </c:pt>
                <c:pt idx="3144">
                  <c:v>-7.6450122919899997</c:v>
                </c:pt>
                <c:pt idx="3145">
                  <c:v>-7.6167510639499998</c:v>
                </c:pt>
                <c:pt idx="3146">
                  <c:v>-7.5815666805599999</c:v>
                </c:pt>
                <c:pt idx="3147">
                  <c:v>-7.5399247082800001</c:v>
                </c:pt>
                <c:pt idx="3148">
                  <c:v>-7.4982827360000002</c:v>
                </c:pt>
                <c:pt idx="3149">
                  <c:v>-7.4566407637200003</c:v>
                </c:pt>
                <c:pt idx="3150">
                  <c:v>-7.4150784232399998</c:v>
                </c:pt>
                <c:pt idx="3151">
                  <c:v>-7.3807545575200004</c:v>
                </c:pt>
                <c:pt idx="3152">
                  <c:v>-7.3465224612800002</c:v>
                </c:pt>
                <c:pt idx="3153">
                  <c:v>-7.3052552830100002</c:v>
                </c:pt>
                <c:pt idx="3154">
                  <c:v>-7.2639881047300001</c:v>
                </c:pt>
                <c:pt idx="3155">
                  <c:v>-7.2233289805299998</c:v>
                </c:pt>
              </c:numCache>
            </c:numRef>
          </c:yVal>
          <c:smooth val="1"/>
        </c:ser>
        <c:ser>
          <c:idx val="4"/>
          <c:order val="4"/>
          <c:tx>
            <c:v>zero yaw</c:v>
          </c:tx>
          <c:marker>
            <c:symbol val="none"/>
          </c:marker>
          <c:xVal>
            <c:numRef>
              <c:f>'output 6-1 11h17m14s'!$A$2:$A$3157</c:f>
              <c:numCache>
                <c:formatCode>General</c:formatCode>
                <c:ptCount val="31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  <c:pt idx="2939">
                  <c:v>2999</c:v>
                </c:pt>
                <c:pt idx="2940">
                  <c:v>3000</c:v>
                </c:pt>
                <c:pt idx="2941">
                  <c:v>3001</c:v>
                </c:pt>
                <c:pt idx="2942">
                  <c:v>3002</c:v>
                </c:pt>
                <c:pt idx="2943">
                  <c:v>3003</c:v>
                </c:pt>
                <c:pt idx="2944">
                  <c:v>3004</c:v>
                </c:pt>
                <c:pt idx="2945">
                  <c:v>3005</c:v>
                </c:pt>
                <c:pt idx="2946">
                  <c:v>3006</c:v>
                </c:pt>
                <c:pt idx="2947">
                  <c:v>3007</c:v>
                </c:pt>
                <c:pt idx="2948">
                  <c:v>3008</c:v>
                </c:pt>
                <c:pt idx="2949">
                  <c:v>3009</c:v>
                </c:pt>
                <c:pt idx="2950">
                  <c:v>3010</c:v>
                </c:pt>
                <c:pt idx="2951">
                  <c:v>3011</c:v>
                </c:pt>
                <c:pt idx="2952">
                  <c:v>3012</c:v>
                </c:pt>
                <c:pt idx="2953">
                  <c:v>3013</c:v>
                </c:pt>
                <c:pt idx="2954">
                  <c:v>3014</c:v>
                </c:pt>
                <c:pt idx="2955">
                  <c:v>3015</c:v>
                </c:pt>
                <c:pt idx="2956">
                  <c:v>3016</c:v>
                </c:pt>
                <c:pt idx="2957">
                  <c:v>3017</c:v>
                </c:pt>
                <c:pt idx="2958">
                  <c:v>3018</c:v>
                </c:pt>
                <c:pt idx="2959">
                  <c:v>3019</c:v>
                </c:pt>
                <c:pt idx="2960">
                  <c:v>3020</c:v>
                </c:pt>
                <c:pt idx="2961">
                  <c:v>3021</c:v>
                </c:pt>
                <c:pt idx="2962">
                  <c:v>3022</c:v>
                </c:pt>
                <c:pt idx="2963">
                  <c:v>3023</c:v>
                </c:pt>
                <c:pt idx="2964">
                  <c:v>3024</c:v>
                </c:pt>
                <c:pt idx="2965">
                  <c:v>3025</c:v>
                </c:pt>
                <c:pt idx="2966">
                  <c:v>3026</c:v>
                </c:pt>
                <c:pt idx="2967">
                  <c:v>3027</c:v>
                </c:pt>
                <c:pt idx="2968">
                  <c:v>3028</c:v>
                </c:pt>
                <c:pt idx="2969">
                  <c:v>3029</c:v>
                </c:pt>
                <c:pt idx="2970">
                  <c:v>3030</c:v>
                </c:pt>
                <c:pt idx="2971">
                  <c:v>3031</c:v>
                </c:pt>
                <c:pt idx="2972">
                  <c:v>3032</c:v>
                </c:pt>
                <c:pt idx="2973">
                  <c:v>3033</c:v>
                </c:pt>
                <c:pt idx="2974">
                  <c:v>3034</c:v>
                </c:pt>
                <c:pt idx="2975">
                  <c:v>3035</c:v>
                </c:pt>
                <c:pt idx="2976">
                  <c:v>3036</c:v>
                </c:pt>
                <c:pt idx="2977">
                  <c:v>3037</c:v>
                </c:pt>
                <c:pt idx="2978">
                  <c:v>3038</c:v>
                </c:pt>
                <c:pt idx="2979">
                  <c:v>3039</c:v>
                </c:pt>
                <c:pt idx="2980">
                  <c:v>3040</c:v>
                </c:pt>
                <c:pt idx="2981">
                  <c:v>3041</c:v>
                </c:pt>
                <c:pt idx="2982">
                  <c:v>3042</c:v>
                </c:pt>
                <c:pt idx="2983">
                  <c:v>3043</c:v>
                </c:pt>
                <c:pt idx="2984">
                  <c:v>3044</c:v>
                </c:pt>
                <c:pt idx="2985">
                  <c:v>3045</c:v>
                </c:pt>
                <c:pt idx="2986">
                  <c:v>3046</c:v>
                </c:pt>
                <c:pt idx="2987">
                  <c:v>3047</c:v>
                </c:pt>
                <c:pt idx="2988">
                  <c:v>3048</c:v>
                </c:pt>
                <c:pt idx="2989">
                  <c:v>3049</c:v>
                </c:pt>
                <c:pt idx="2990">
                  <c:v>3050</c:v>
                </c:pt>
                <c:pt idx="2991">
                  <c:v>3051</c:v>
                </c:pt>
                <c:pt idx="2992">
                  <c:v>3052</c:v>
                </c:pt>
                <c:pt idx="2993">
                  <c:v>3053</c:v>
                </c:pt>
                <c:pt idx="2994">
                  <c:v>3054</c:v>
                </c:pt>
                <c:pt idx="2995">
                  <c:v>3055</c:v>
                </c:pt>
                <c:pt idx="2996">
                  <c:v>3056</c:v>
                </c:pt>
                <c:pt idx="2997">
                  <c:v>3057</c:v>
                </c:pt>
                <c:pt idx="2998">
                  <c:v>3058</c:v>
                </c:pt>
                <c:pt idx="2999">
                  <c:v>3059</c:v>
                </c:pt>
                <c:pt idx="3000">
                  <c:v>3060</c:v>
                </c:pt>
                <c:pt idx="3001">
                  <c:v>3061</c:v>
                </c:pt>
                <c:pt idx="3002">
                  <c:v>3062</c:v>
                </c:pt>
                <c:pt idx="3003">
                  <c:v>3063</c:v>
                </c:pt>
                <c:pt idx="3004">
                  <c:v>3064</c:v>
                </c:pt>
                <c:pt idx="3005">
                  <c:v>3065</c:v>
                </c:pt>
                <c:pt idx="3006">
                  <c:v>3066</c:v>
                </c:pt>
                <c:pt idx="3007">
                  <c:v>3067</c:v>
                </c:pt>
                <c:pt idx="3008">
                  <c:v>3068</c:v>
                </c:pt>
                <c:pt idx="3009">
                  <c:v>3069</c:v>
                </c:pt>
                <c:pt idx="3010">
                  <c:v>3070</c:v>
                </c:pt>
                <c:pt idx="3011">
                  <c:v>3071</c:v>
                </c:pt>
                <c:pt idx="3012">
                  <c:v>3072</c:v>
                </c:pt>
                <c:pt idx="3013">
                  <c:v>3073</c:v>
                </c:pt>
                <c:pt idx="3014">
                  <c:v>3074</c:v>
                </c:pt>
                <c:pt idx="3015">
                  <c:v>3075</c:v>
                </c:pt>
                <c:pt idx="3016">
                  <c:v>3076</c:v>
                </c:pt>
                <c:pt idx="3017">
                  <c:v>3077</c:v>
                </c:pt>
                <c:pt idx="3018">
                  <c:v>3078</c:v>
                </c:pt>
                <c:pt idx="3019">
                  <c:v>3079</c:v>
                </c:pt>
                <c:pt idx="3020">
                  <c:v>3080</c:v>
                </c:pt>
                <c:pt idx="3021">
                  <c:v>3081</c:v>
                </c:pt>
                <c:pt idx="3022">
                  <c:v>3082</c:v>
                </c:pt>
                <c:pt idx="3023">
                  <c:v>3083</c:v>
                </c:pt>
                <c:pt idx="3024">
                  <c:v>3084</c:v>
                </c:pt>
                <c:pt idx="3025">
                  <c:v>3085</c:v>
                </c:pt>
                <c:pt idx="3026">
                  <c:v>3086</c:v>
                </c:pt>
                <c:pt idx="3027">
                  <c:v>3087</c:v>
                </c:pt>
                <c:pt idx="3028">
                  <c:v>3088</c:v>
                </c:pt>
                <c:pt idx="3029">
                  <c:v>3089</c:v>
                </c:pt>
                <c:pt idx="3030">
                  <c:v>3090</c:v>
                </c:pt>
                <c:pt idx="3031">
                  <c:v>3091</c:v>
                </c:pt>
                <c:pt idx="3032">
                  <c:v>3092</c:v>
                </c:pt>
                <c:pt idx="3033">
                  <c:v>3093</c:v>
                </c:pt>
                <c:pt idx="3034">
                  <c:v>3094</c:v>
                </c:pt>
                <c:pt idx="3035">
                  <c:v>3095</c:v>
                </c:pt>
                <c:pt idx="3036">
                  <c:v>3096</c:v>
                </c:pt>
                <c:pt idx="3037">
                  <c:v>3097</c:v>
                </c:pt>
                <c:pt idx="3038">
                  <c:v>3098</c:v>
                </c:pt>
                <c:pt idx="3039">
                  <c:v>3099</c:v>
                </c:pt>
                <c:pt idx="3040">
                  <c:v>3100</c:v>
                </c:pt>
                <c:pt idx="3041">
                  <c:v>3101</c:v>
                </c:pt>
                <c:pt idx="3042">
                  <c:v>3102</c:v>
                </c:pt>
                <c:pt idx="3043">
                  <c:v>3103</c:v>
                </c:pt>
                <c:pt idx="3044">
                  <c:v>3104</c:v>
                </c:pt>
                <c:pt idx="3045">
                  <c:v>3105</c:v>
                </c:pt>
                <c:pt idx="3046">
                  <c:v>3106</c:v>
                </c:pt>
                <c:pt idx="3047">
                  <c:v>3107</c:v>
                </c:pt>
                <c:pt idx="3048">
                  <c:v>3108</c:v>
                </c:pt>
                <c:pt idx="3049">
                  <c:v>3109</c:v>
                </c:pt>
                <c:pt idx="3050">
                  <c:v>3110</c:v>
                </c:pt>
                <c:pt idx="3051">
                  <c:v>3111</c:v>
                </c:pt>
                <c:pt idx="3052">
                  <c:v>3112</c:v>
                </c:pt>
                <c:pt idx="3053">
                  <c:v>3113</c:v>
                </c:pt>
                <c:pt idx="3054">
                  <c:v>3114</c:v>
                </c:pt>
                <c:pt idx="3055">
                  <c:v>3115</c:v>
                </c:pt>
                <c:pt idx="3056">
                  <c:v>3116</c:v>
                </c:pt>
                <c:pt idx="3057">
                  <c:v>3117</c:v>
                </c:pt>
                <c:pt idx="3058">
                  <c:v>3118</c:v>
                </c:pt>
                <c:pt idx="3059">
                  <c:v>3119</c:v>
                </c:pt>
                <c:pt idx="3060">
                  <c:v>3120</c:v>
                </c:pt>
                <c:pt idx="3061">
                  <c:v>3121</c:v>
                </c:pt>
                <c:pt idx="3062">
                  <c:v>3122</c:v>
                </c:pt>
                <c:pt idx="3063">
                  <c:v>3123</c:v>
                </c:pt>
                <c:pt idx="3064">
                  <c:v>3124</c:v>
                </c:pt>
                <c:pt idx="3065">
                  <c:v>3125</c:v>
                </c:pt>
                <c:pt idx="3066">
                  <c:v>3126</c:v>
                </c:pt>
                <c:pt idx="3067">
                  <c:v>3127</c:v>
                </c:pt>
                <c:pt idx="3068">
                  <c:v>3128</c:v>
                </c:pt>
                <c:pt idx="3069">
                  <c:v>3129</c:v>
                </c:pt>
                <c:pt idx="3070">
                  <c:v>3130</c:v>
                </c:pt>
                <c:pt idx="3071">
                  <c:v>3131</c:v>
                </c:pt>
                <c:pt idx="3072">
                  <c:v>3132</c:v>
                </c:pt>
                <c:pt idx="3073">
                  <c:v>3133</c:v>
                </c:pt>
                <c:pt idx="3074">
                  <c:v>3134</c:v>
                </c:pt>
                <c:pt idx="3075">
                  <c:v>3135</c:v>
                </c:pt>
                <c:pt idx="3076">
                  <c:v>3136</c:v>
                </c:pt>
                <c:pt idx="3077">
                  <c:v>3137</c:v>
                </c:pt>
                <c:pt idx="3078">
                  <c:v>3138</c:v>
                </c:pt>
                <c:pt idx="3079">
                  <c:v>3139</c:v>
                </c:pt>
                <c:pt idx="3080">
                  <c:v>3140</c:v>
                </c:pt>
                <c:pt idx="3081">
                  <c:v>3141</c:v>
                </c:pt>
                <c:pt idx="3082">
                  <c:v>3142</c:v>
                </c:pt>
                <c:pt idx="3083">
                  <c:v>3143</c:v>
                </c:pt>
                <c:pt idx="3084">
                  <c:v>3144</c:v>
                </c:pt>
                <c:pt idx="3085">
                  <c:v>3145</c:v>
                </c:pt>
                <c:pt idx="3086">
                  <c:v>3146</c:v>
                </c:pt>
                <c:pt idx="3087">
                  <c:v>3147</c:v>
                </c:pt>
                <c:pt idx="3088">
                  <c:v>3148</c:v>
                </c:pt>
                <c:pt idx="3089">
                  <c:v>3149</c:v>
                </c:pt>
                <c:pt idx="3090">
                  <c:v>3150</c:v>
                </c:pt>
                <c:pt idx="3091">
                  <c:v>3151</c:v>
                </c:pt>
                <c:pt idx="3092">
                  <c:v>3152</c:v>
                </c:pt>
                <c:pt idx="3093">
                  <c:v>3153</c:v>
                </c:pt>
                <c:pt idx="3094">
                  <c:v>3154</c:v>
                </c:pt>
                <c:pt idx="3095">
                  <c:v>3155</c:v>
                </c:pt>
                <c:pt idx="3096">
                  <c:v>3156</c:v>
                </c:pt>
                <c:pt idx="3097">
                  <c:v>3157</c:v>
                </c:pt>
                <c:pt idx="3098">
                  <c:v>3158</c:v>
                </c:pt>
                <c:pt idx="3099">
                  <c:v>3159</c:v>
                </c:pt>
                <c:pt idx="3100">
                  <c:v>3160</c:v>
                </c:pt>
                <c:pt idx="3101">
                  <c:v>3161</c:v>
                </c:pt>
                <c:pt idx="3102">
                  <c:v>3162</c:v>
                </c:pt>
                <c:pt idx="3103">
                  <c:v>3163</c:v>
                </c:pt>
                <c:pt idx="3104">
                  <c:v>3164</c:v>
                </c:pt>
                <c:pt idx="3105">
                  <c:v>3165</c:v>
                </c:pt>
                <c:pt idx="3106">
                  <c:v>3166</c:v>
                </c:pt>
                <c:pt idx="3107">
                  <c:v>3167</c:v>
                </c:pt>
                <c:pt idx="3108">
                  <c:v>3168</c:v>
                </c:pt>
                <c:pt idx="3109">
                  <c:v>3169</c:v>
                </c:pt>
                <c:pt idx="3110">
                  <c:v>3170</c:v>
                </c:pt>
                <c:pt idx="3111">
                  <c:v>3171</c:v>
                </c:pt>
                <c:pt idx="3112">
                  <c:v>3172</c:v>
                </c:pt>
                <c:pt idx="3113">
                  <c:v>3173</c:v>
                </c:pt>
                <c:pt idx="3114">
                  <c:v>3174</c:v>
                </c:pt>
                <c:pt idx="3115">
                  <c:v>3175</c:v>
                </c:pt>
                <c:pt idx="3116">
                  <c:v>3176</c:v>
                </c:pt>
                <c:pt idx="3117">
                  <c:v>3177</c:v>
                </c:pt>
                <c:pt idx="3118">
                  <c:v>3178</c:v>
                </c:pt>
                <c:pt idx="3119">
                  <c:v>3179</c:v>
                </c:pt>
                <c:pt idx="3120">
                  <c:v>3180</c:v>
                </c:pt>
                <c:pt idx="3121">
                  <c:v>3181</c:v>
                </c:pt>
                <c:pt idx="3122">
                  <c:v>3182</c:v>
                </c:pt>
                <c:pt idx="3123">
                  <c:v>3183</c:v>
                </c:pt>
                <c:pt idx="3124">
                  <c:v>3184</c:v>
                </c:pt>
                <c:pt idx="3125">
                  <c:v>3185</c:v>
                </c:pt>
                <c:pt idx="3126">
                  <c:v>3186</c:v>
                </c:pt>
                <c:pt idx="3127">
                  <c:v>3187</c:v>
                </c:pt>
                <c:pt idx="3128">
                  <c:v>3188</c:v>
                </c:pt>
                <c:pt idx="3129">
                  <c:v>3189</c:v>
                </c:pt>
                <c:pt idx="3130">
                  <c:v>3190</c:v>
                </c:pt>
                <c:pt idx="3131">
                  <c:v>3191</c:v>
                </c:pt>
                <c:pt idx="3132">
                  <c:v>3192</c:v>
                </c:pt>
                <c:pt idx="3133">
                  <c:v>3193</c:v>
                </c:pt>
                <c:pt idx="3134">
                  <c:v>3194</c:v>
                </c:pt>
                <c:pt idx="3135">
                  <c:v>3195</c:v>
                </c:pt>
                <c:pt idx="3136">
                  <c:v>3196</c:v>
                </c:pt>
                <c:pt idx="3137">
                  <c:v>3197</c:v>
                </c:pt>
                <c:pt idx="3138">
                  <c:v>3198</c:v>
                </c:pt>
                <c:pt idx="3139">
                  <c:v>3199</c:v>
                </c:pt>
                <c:pt idx="3140">
                  <c:v>3200</c:v>
                </c:pt>
                <c:pt idx="3141">
                  <c:v>3201</c:v>
                </c:pt>
                <c:pt idx="3142">
                  <c:v>3202</c:v>
                </c:pt>
                <c:pt idx="3143">
                  <c:v>3203</c:v>
                </c:pt>
                <c:pt idx="3144">
                  <c:v>3204</c:v>
                </c:pt>
                <c:pt idx="3145">
                  <c:v>3205</c:v>
                </c:pt>
                <c:pt idx="3146">
                  <c:v>3206</c:v>
                </c:pt>
                <c:pt idx="3147">
                  <c:v>3207</c:v>
                </c:pt>
                <c:pt idx="3148">
                  <c:v>3208</c:v>
                </c:pt>
                <c:pt idx="3149">
                  <c:v>3209</c:v>
                </c:pt>
                <c:pt idx="3150">
                  <c:v>3210</c:v>
                </c:pt>
                <c:pt idx="3151">
                  <c:v>3211</c:v>
                </c:pt>
                <c:pt idx="3152">
                  <c:v>3212</c:v>
                </c:pt>
                <c:pt idx="3153">
                  <c:v>3213</c:v>
                </c:pt>
                <c:pt idx="3154">
                  <c:v>3214</c:v>
                </c:pt>
                <c:pt idx="3155">
                  <c:v>3215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</c:ser>
        <c:axId val="69859200"/>
        <c:axId val="62567936"/>
      </c:scatterChart>
      <c:valAx>
        <c:axId val="62520320"/>
        <c:scaling>
          <c:orientation val="minMax"/>
        </c:scaling>
        <c:axPos val="b"/>
        <c:numFmt formatCode="General" sourceLinked="1"/>
        <c:tickLblPos val="nextTo"/>
        <c:crossAx val="79672448"/>
        <c:crosses val="autoZero"/>
        <c:crossBetween val="midCat"/>
      </c:valAx>
      <c:valAx>
        <c:axId val="79672448"/>
        <c:scaling>
          <c:orientation val="minMax"/>
          <c:max val="35"/>
          <c:min val="-1"/>
        </c:scaling>
        <c:axPos val="l"/>
        <c:majorGridlines/>
        <c:numFmt formatCode="General" sourceLinked="1"/>
        <c:tickLblPos val="nextTo"/>
        <c:crossAx val="62520320"/>
        <c:crosses val="autoZero"/>
        <c:crossBetween val="midCat"/>
      </c:valAx>
      <c:valAx>
        <c:axId val="62567936"/>
        <c:scaling>
          <c:orientation val="minMax"/>
          <c:max val="60"/>
        </c:scaling>
        <c:axPos val="r"/>
        <c:numFmt formatCode="General" sourceLinked="1"/>
        <c:tickLblPos val="nextTo"/>
        <c:crossAx val="69859200"/>
        <c:crosses val="max"/>
        <c:crossBetween val="midCat"/>
      </c:valAx>
      <c:valAx>
        <c:axId val="69859200"/>
        <c:scaling>
          <c:orientation val="minMax"/>
        </c:scaling>
        <c:delete val="1"/>
        <c:axPos val="b"/>
        <c:numFmt formatCode="General" sourceLinked="1"/>
        <c:tickLblPos val="nextTo"/>
        <c:crossAx val="62567936"/>
        <c:crossBetween val="midCat"/>
      </c:valAx>
    </c:plotArea>
    <c:legend>
      <c:legendPos val="r"/>
      <c:legendEntry>
        <c:idx val="4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25</xdr:col>
      <xdr:colOff>161925</xdr:colOff>
      <xdr:row>37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57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60</v>
      </c>
      <c r="B2">
        <v>4.0869712829600001E-3</v>
      </c>
      <c r="C2">
        <v>-4.0869712829600001E-3</v>
      </c>
      <c r="D2">
        <v>-0.41734468936899999</v>
      </c>
      <c r="E2">
        <v>0</v>
      </c>
      <c r="F2">
        <v>-4.1832246780400002</v>
      </c>
      <c r="G2">
        <v>-4.3213764537500001</v>
      </c>
      <c r="H2">
        <v>0</v>
      </c>
      <c r="I2">
        <v>1.7999999523200001</v>
      </c>
      <c r="J2">
        <v>-3</v>
      </c>
    </row>
    <row r="3" spans="1:10">
      <c r="A3">
        <v>61</v>
      </c>
      <c r="B3">
        <v>4.1226148605299998E-3</v>
      </c>
      <c r="C3">
        <v>-4.1536390781400003E-3</v>
      </c>
      <c r="D3">
        <v>-0.41734468936899999</v>
      </c>
      <c r="E3">
        <v>0</v>
      </c>
      <c r="F3">
        <v>-4.1832246780400002</v>
      </c>
      <c r="G3">
        <v>-4.29666883295</v>
      </c>
      <c r="H3">
        <v>0</v>
      </c>
      <c r="I3">
        <v>1.7999999523200001</v>
      </c>
      <c r="J3">
        <v>-3</v>
      </c>
    </row>
    <row r="4" spans="1:10">
      <c r="A4">
        <v>62</v>
      </c>
      <c r="B4">
        <v>4.1226148605299998E-3</v>
      </c>
      <c r="C4">
        <v>-4.1536390781400003E-3</v>
      </c>
      <c r="D4">
        <v>-0.41734468936899999</v>
      </c>
      <c r="E4">
        <v>0</v>
      </c>
      <c r="F4">
        <v>-4.1445508003200002</v>
      </c>
      <c r="G4">
        <v>-4.2684454050899996</v>
      </c>
      <c r="H4">
        <v>0</v>
      </c>
      <c r="I4">
        <v>1.7999999523200001</v>
      </c>
      <c r="J4">
        <v>-3</v>
      </c>
    </row>
    <row r="5" spans="1:10">
      <c r="A5">
        <v>63</v>
      </c>
      <c r="B5">
        <v>4.13471460342E-3</v>
      </c>
      <c r="C5">
        <v>-4.1346848011000002E-3</v>
      </c>
      <c r="D5">
        <v>-0.41734468936899999</v>
      </c>
      <c r="E5">
        <v>0</v>
      </c>
      <c r="F5">
        <v>-4.1445508003200002</v>
      </c>
      <c r="G5">
        <v>-4.2458271113299997</v>
      </c>
      <c r="H5">
        <v>0</v>
      </c>
      <c r="I5">
        <v>1.7999999523200001</v>
      </c>
      <c r="J5">
        <v>-3</v>
      </c>
    </row>
    <row r="6" spans="1:10">
      <c r="A6">
        <v>64</v>
      </c>
      <c r="B6">
        <v>4.1502416133900001E-3</v>
      </c>
      <c r="C6">
        <v>-4.09016013145E-3</v>
      </c>
      <c r="D6">
        <v>-0.41734468936899999</v>
      </c>
      <c r="E6">
        <v>0</v>
      </c>
      <c r="F6">
        <v>-4.1022481918300002</v>
      </c>
      <c r="G6">
        <v>-4.2193631258900002</v>
      </c>
      <c r="H6">
        <v>0</v>
      </c>
      <c r="I6">
        <v>1.7999999523200001</v>
      </c>
      <c r="J6">
        <v>-3</v>
      </c>
    </row>
    <row r="7" spans="1:10">
      <c r="A7">
        <v>65</v>
      </c>
      <c r="B7">
        <v>4.1502416133900001E-3</v>
      </c>
      <c r="C7">
        <v>-4.09016013145E-3</v>
      </c>
      <c r="D7">
        <v>-0.41734468936899999</v>
      </c>
      <c r="E7">
        <v>0</v>
      </c>
      <c r="F7">
        <v>-4.0472531318699998</v>
      </c>
      <c r="G7">
        <v>-4.1937277533800001</v>
      </c>
      <c r="H7">
        <v>0</v>
      </c>
      <c r="I7">
        <v>1.7999999523200001</v>
      </c>
      <c r="J7">
        <v>-3</v>
      </c>
    </row>
    <row r="8" spans="1:10">
      <c r="A8">
        <v>66</v>
      </c>
      <c r="B8">
        <v>4.2015016078900003E-3</v>
      </c>
      <c r="C8">
        <v>-4.0685534477199999E-3</v>
      </c>
      <c r="D8">
        <v>-0.41734468936899999</v>
      </c>
      <c r="E8">
        <v>0</v>
      </c>
      <c r="F8">
        <v>-4.0472531318699998</v>
      </c>
      <c r="G8">
        <v>-4.1680923808700001</v>
      </c>
      <c r="H8">
        <v>0</v>
      </c>
      <c r="I8">
        <v>1.7999999523200001</v>
      </c>
      <c r="J8">
        <v>-3</v>
      </c>
    </row>
    <row r="9" spans="1:10">
      <c r="A9">
        <v>67</v>
      </c>
      <c r="B9">
        <v>4.2015016078900003E-3</v>
      </c>
      <c r="C9">
        <v>-4.0685534477199999E-3</v>
      </c>
      <c r="D9">
        <v>-0.41734468936899999</v>
      </c>
      <c r="E9">
        <v>0</v>
      </c>
      <c r="F9">
        <v>-3.9743115901900001</v>
      </c>
      <c r="G9">
        <v>-4.1409363529899998</v>
      </c>
      <c r="H9">
        <v>0</v>
      </c>
      <c r="I9">
        <v>1.7999999523200001</v>
      </c>
      <c r="J9">
        <v>-3</v>
      </c>
    </row>
    <row r="10" spans="1:10">
      <c r="A10">
        <v>68</v>
      </c>
      <c r="B10">
        <v>4.2015016078900003E-3</v>
      </c>
      <c r="C10">
        <v>-4.0685534477199999E-3</v>
      </c>
      <c r="D10">
        <v>-0.41734468936899999</v>
      </c>
      <c r="E10">
        <v>0</v>
      </c>
      <c r="F10">
        <v>-3.9743115901900001</v>
      </c>
      <c r="G10">
        <v>-4.1137803251099996</v>
      </c>
      <c r="H10">
        <v>0</v>
      </c>
      <c r="I10">
        <v>1.7999999523200001</v>
      </c>
      <c r="J10">
        <v>-3</v>
      </c>
    </row>
    <row r="11" spans="1:10">
      <c r="A11">
        <v>69</v>
      </c>
      <c r="B11">
        <v>4.2481422424299996E-3</v>
      </c>
      <c r="C11">
        <v>-4.0046870708500002E-3</v>
      </c>
      <c r="D11">
        <v>-0.41734468936899999</v>
      </c>
      <c r="E11">
        <v>0</v>
      </c>
      <c r="F11">
        <v>-3.9743115901900001</v>
      </c>
      <c r="G11">
        <v>-4.0909606976899999</v>
      </c>
      <c r="H11">
        <v>0</v>
      </c>
      <c r="I11">
        <v>1.7999999523200001</v>
      </c>
      <c r="J11">
        <v>-3</v>
      </c>
    </row>
    <row r="12" spans="1:10">
      <c r="A12">
        <v>70</v>
      </c>
      <c r="B12">
        <v>4.2618513107300004E-3</v>
      </c>
      <c r="C12">
        <v>-3.9666593074799998E-3</v>
      </c>
      <c r="D12">
        <v>-0.41734468936899999</v>
      </c>
      <c r="E12">
        <v>0</v>
      </c>
      <c r="F12">
        <v>-3.8856041431400001</v>
      </c>
      <c r="G12">
        <v>-4.06007675691</v>
      </c>
      <c r="H12">
        <v>0</v>
      </c>
      <c r="I12">
        <v>1.7999999523200001</v>
      </c>
      <c r="J12">
        <v>-3</v>
      </c>
    </row>
    <row r="13" spans="1:10">
      <c r="A13">
        <v>71</v>
      </c>
      <c r="B13">
        <v>4.2618513107300004E-3</v>
      </c>
      <c r="C13">
        <v>-3.9666593074799998E-3</v>
      </c>
      <c r="D13">
        <v>-0.41734468936899999</v>
      </c>
      <c r="E13">
        <v>0</v>
      </c>
      <c r="F13">
        <v>-3.7989730835</v>
      </c>
      <c r="G13">
        <v>-4.02514479377</v>
      </c>
      <c r="H13">
        <v>0</v>
      </c>
      <c r="I13">
        <v>1.7999999523200001</v>
      </c>
      <c r="J13">
        <v>-3</v>
      </c>
    </row>
    <row r="14" spans="1:10">
      <c r="A14">
        <v>72</v>
      </c>
      <c r="B14">
        <v>4.1978061199200003E-3</v>
      </c>
      <c r="C14">
        <v>-3.87719273567E-3</v>
      </c>
      <c r="D14">
        <v>-0.41734468936899999</v>
      </c>
      <c r="E14">
        <v>0</v>
      </c>
      <c r="F14">
        <v>-3.7989730835</v>
      </c>
      <c r="G14">
        <v>-3.99021283063</v>
      </c>
      <c r="H14">
        <v>0</v>
      </c>
      <c r="I14">
        <v>1.7999999523200001</v>
      </c>
      <c r="J14">
        <v>-3</v>
      </c>
    </row>
    <row r="15" spans="1:10">
      <c r="A15">
        <v>73</v>
      </c>
      <c r="B15">
        <v>4.1978061199200003E-3</v>
      </c>
      <c r="C15">
        <v>-3.87719273567E-3</v>
      </c>
      <c r="D15">
        <v>-0.41734468936899999</v>
      </c>
      <c r="E15">
        <v>0</v>
      </c>
      <c r="F15">
        <v>-3.7134604454</v>
      </c>
      <c r="G15">
        <v>-3.9510227983599999</v>
      </c>
      <c r="H15">
        <v>0</v>
      </c>
      <c r="I15">
        <v>1.7999999523200001</v>
      </c>
      <c r="J15">
        <v>-3</v>
      </c>
    </row>
    <row r="16" spans="1:10">
      <c r="A16">
        <v>74</v>
      </c>
      <c r="B16">
        <v>4.1978061199200003E-3</v>
      </c>
      <c r="C16">
        <v>-3.87719273567E-3</v>
      </c>
      <c r="D16">
        <v>-0.41734468936899999</v>
      </c>
      <c r="E16">
        <v>0</v>
      </c>
      <c r="F16">
        <v>-3.7134604454</v>
      </c>
      <c r="G16">
        <v>-3.9118327660999999</v>
      </c>
      <c r="H16">
        <v>0</v>
      </c>
      <c r="I16">
        <v>1.7999999523200001</v>
      </c>
      <c r="J16">
        <v>-3</v>
      </c>
    </row>
    <row r="17" spans="1:10">
      <c r="A17">
        <v>75</v>
      </c>
      <c r="B17">
        <v>4.1281878948200004E-3</v>
      </c>
      <c r="C17">
        <v>-3.85707616806E-3</v>
      </c>
      <c r="D17">
        <v>-0.41734468936899999</v>
      </c>
      <c r="E17">
        <v>0</v>
      </c>
      <c r="F17">
        <v>-3.7134604454</v>
      </c>
      <c r="G17">
        <v>-3.8764884255099998</v>
      </c>
      <c r="H17">
        <v>0</v>
      </c>
      <c r="I17">
        <v>1.7999999523200001</v>
      </c>
      <c r="J17">
        <v>-3</v>
      </c>
    </row>
    <row r="18" spans="1:10">
      <c r="A18">
        <v>76</v>
      </c>
      <c r="B18">
        <v>4.0758550167100003E-3</v>
      </c>
      <c r="C18">
        <v>-3.7738680839499998E-3</v>
      </c>
      <c r="D18">
        <v>-0.41734468936899999</v>
      </c>
      <c r="E18">
        <v>0</v>
      </c>
      <c r="F18">
        <v>-3.6164474487299998</v>
      </c>
      <c r="G18">
        <v>-3.8373242725000001</v>
      </c>
      <c r="H18">
        <v>0</v>
      </c>
      <c r="I18">
        <v>1.7999999523200001</v>
      </c>
      <c r="J18">
        <v>-3</v>
      </c>
    </row>
    <row r="19" spans="1:10">
      <c r="A19">
        <v>77</v>
      </c>
      <c r="B19">
        <v>4.0758550167100003E-3</v>
      </c>
      <c r="C19">
        <v>-3.7738680839499998E-3</v>
      </c>
      <c r="D19">
        <v>-0.41734468936899999</v>
      </c>
      <c r="E19">
        <v>0</v>
      </c>
      <c r="F19">
        <v>-3.5142698287999998</v>
      </c>
      <c r="G19">
        <v>-3.7888712449500002</v>
      </c>
      <c r="H19">
        <v>0</v>
      </c>
      <c r="I19">
        <v>1.7999999523200001</v>
      </c>
      <c r="J19">
        <v>-3</v>
      </c>
    </row>
    <row r="20" spans="1:10">
      <c r="A20">
        <v>78</v>
      </c>
      <c r="B20">
        <v>4.02635335922E-3</v>
      </c>
      <c r="C20">
        <v>-4.34732437134E-3</v>
      </c>
      <c r="D20">
        <v>-0.41734468936899999</v>
      </c>
      <c r="E20">
        <v>0</v>
      </c>
      <c r="F20">
        <v>-3.5142698287999998</v>
      </c>
      <c r="G20">
        <v>-3.7470492666399999</v>
      </c>
      <c r="H20">
        <v>0</v>
      </c>
      <c r="I20">
        <v>1.7999999523200001</v>
      </c>
      <c r="J20">
        <v>-3</v>
      </c>
    </row>
    <row r="21" spans="1:10">
      <c r="A21">
        <v>79</v>
      </c>
      <c r="B21">
        <v>4.02635335922E-3</v>
      </c>
      <c r="C21">
        <v>-4.34732437134E-3</v>
      </c>
      <c r="D21">
        <v>-0.41734468936899999</v>
      </c>
      <c r="E21">
        <v>0</v>
      </c>
      <c r="F21">
        <v>-3.4082396030400002</v>
      </c>
      <c r="G21">
        <v>-3.6955881768999999</v>
      </c>
      <c r="H21">
        <v>0</v>
      </c>
      <c r="I21">
        <v>1.7999999523200001</v>
      </c>
      <c r="J21">
        <v>-3</v>
      </c>
    </row>
    <row r="22" spans="1:10">
      <c r="A22">
        <v>80</v>
      </c>
      <c r="B22">
        <v>4.02635335922E-3</v>
      </c>
      <c r="C22">
        <v>-4.34732437134E-3</v>
      </c>
      <c r="D22">
        <v>-0.41734468936899999</v>
      </c>
      <c r="E22">
        <v>0</v>
      </c>
      <c r="F22">
        <v>-3.4082396030400002</v>
      </c>
      <c r="G22">
        <v>-3.6441270871599998</v>
      </c>
      <c r="H22">
        <v>0</v>
      </c>
      <c r="I22">
        <v>1.7999999523200001</v>
      </c>
      <c r="J22">
        <v>-3</v>
      </c>
    </row>
    <row r="23" spans="1:10">
      <c r="A23">
        <v>81</v>
      </c>
      <c r="B23">
        <v>4.02635335922E-3</v>
      </c>
      <c r="C23">
        <v>-4.34732437134E-3</v>
      </c>
      <c r="D23">
        <v>-0.41734468936899999</v>
      </c>
      <c r="E23">
        <v>0</v>
      </c>
      <c r="F23">
        <v>-3.4082396030400002</v>
      </c>
      <c r="G23">
        <v>-3.6007303107899999</v>
      </c>
      <c r="H23">
        <v>0</v>
      </c>
      <c r="I23">
        <v>1.7999999523200001</v>
      </c>
      <c r="J23">
        <v>-3</v>
      </c>
    </row>
    <row r="24" spans="1:10">
      <c r="A24">
        <v>82</v>
      </c>
      <c r="B24">
        <v>3.702044487E-3</v>
      </c>
      <c r="C24">
        <v>-4.7725737094900002E-3</v>
      </c>
      <c r="D24">
        <v>-0.41734468936899999</v>
      </c>
      <c r="E24">
        <v>0</v>
      </c>
      <c r="F24">
        <v>-3.4082396030400002</v>
      </c>
      <c r="G24">
        <v>-3.5652090852899998</v>
      </c>
      <c r="H24">
        <v>0</v>
      </c>
      <c r="I24">
        <v>1.7999999523200001</v>
      </c>
      <c r="J24">
        <v>-3</v>
      </c>
    </row>
    <row r="25" spans="1:10">
      <c r="A25">
        <v>83</v>
      </c>
      <c r="B25">
        <v>3.702044487E-3</v>
      </c>
      <c r="C25">
        <v>-4.7725737094900002E-3</v>
      </c>
      <c r="D25">
        <v>-0.41734468936899999</v>
      </c>
      <c r="E25">
        <v>0</v>
      </c>
      <c r="F25">
        <v>-3.29819083214</v>
      </c>
      <c r="G25">
        <v>-3.5196834260799998</v>
      </c>
      <c r="H25">
        <v>0</v>
      </c>
      <c r="I25">
        <v>1.7999999523200001</v>
      </c>
      <c r="J25">
        <v>-3</v>
      </c>
    </row>
    <row r="26" spans="1:10">
      <c r="A26">
        <v>84</v>
      </c>
      <c r="B26">
        <v>3.2914578914599998E-3</v>
      </c>
      <c r="C26">
        <v>-5.1812529563900001E-3</v>
      </c>
      <c r="D26">
        <v>-0.41734468936899999</v>
      </c>
      <c r="E26">
        <v>0</v>
      </c>
      <c r="F26">
        <v>-3.29819083214</v>
      </c>
      <c r="G26">
        <v>-3.4819316430499998</v>
      </c>
      <c r="H26">
        <v>0</v>
      </c>
      <c r="I26">
        <v>1.7999999523200001</v>
      </c>
      <c r="J26">
        <v>-3</v>
      </c>
    </row>
    <row r="27" spans="1:10">
      <c r="A27">
        <v>85</v>
      </c>
      <c r="B27">
        <v>3.2914578914599998E-3</v>
      </c>
      <c r="C27">
        <v>-5.1812529563900001E-3</v>
      </c>
      <c r="D27">
        <v>-0.41734468936899999</v>
      </c>
      <c r="E27">
        <v>0</v>
      </c>
      <c r="F27">
        <v>-3.2246017456099998</v>
      </c>
      <c r="G27">
        <v>-3.4374899430700001</v>
      </c>
      <c r="H27">
        <v>0</v>
      </c>
      <c r="I27">
        <v>1.7999999523200001</v>
      </c>
      <c r="J27">
        <v>-3</v>
      </c>
    </row>
    <row r="28" spans="1:10">
      <c r="A28">
        <v>86</v>
      </c>
      <c r="B28">
        <v>2.8420984745E-3</v>
      </c>
      <c r="C28">
        <v>-6.3566565513599998E-3</v>
      </c>
      <c r="D28">
        <v>-0.41734468936899999</v>
      </c>
      <c r="E28">
        <v>0</v>
      </c>
      <c r="F28">
        <v>-3.2246017456099998</v>
      </c>
      <c r="G28">
        <v>-3.39304824309</v>
      </c>
      <c r="H28">
        <v>0</v>
      </c>
      <c r="I28">
        <v>1.7999999523200001</v>
      </c>
      <c r="J28">
        <v>-3</v>
      </c>
    </row>
    <row r="29" spans="1:10">
      <c r="A29">
        <v>87</v>
      </c>
      <c r="B29">
        <v>2.8420984745E-3</v>
      </c>
      <c r="C29">
        <v>-6.3566565513599998E-3</v>
      </c>
      <c r="D29">
        <v>-0.41734468936899999</v>
      </c>
      <c r="E29">
        <v>0</v>
      </c>
      <c r="F29">
        <v>-3.2125585079199999</v>
      </c>
      <c r="G29">
        <v>-3.3563310666500001</v>
      </c>
      <c r="H29">
        <v>0</v>
      </c>
      <c r="I29">
        <v>1.7999999523200001</v>
      </c>
      <c r="J29">
        <v>-3</v>
      </c>
    </row>
    <row r="30" spans="1:10">
      <c r="A30">
        <v>88</v>
      </c>
      <c r="B30">
        <v>2.32139229774E-3</v>
      </c>
      <c r="C30">
        <v>-8.2401931285899996E-3</v>
      </c>
      <c r="D30">
        <v>-0.41734468936899999</v>
      </c>
      <c r="E30">
        <v>0</v>
      </c>
      <c r="F30">
        <v>-3.2125585079199999</v>
      </c>
      <c r="G30">
        <v>-3.32890276475</v>
      </c>
      <c r="H30">
        <v>0</v>
      </c>
      <c r="I30">
        <v>1.7999999523200001</v>
      </c>
      <c r="J30">
        <v>-3</v>
      </c>
    </row>
    <row r="31" spans="1:10">
      <c r="A31">
        <v>89</v>
      </c>
      <c r="B31">
        <v>2.32139229774E-3</v>
      </c>
      <c r="C31">
        <v>-8.2401931285899996E-3</v>
      </c>
      <c r="D31">
        <v>-0.41734468936899999</v>
      </c>
      <c r="E31">
        <v>0</v>
      </c>
      <c r="F31">
        <v>-3.40529608727</v>
      </c>
      <c r="G31">
        <v>-3.31899606098</v>
      </c>
      <c r="H31">
        <v>0</v>
      </c>
      <c r="I31">
        <v>1.7999999523200001</v>
      </c>
      <c r="J31">
        <v>-3</v>
      </c>
    </row>
    <row r="32" spans="1:10">
      <c r="A32">
        <v>90</v>
      </c>
      <c r="B32">
        <v>1.61701440811E-3</v>
      </c>
      <c r="C32">
        <v>-9.9315345287299996E-3</v>
      </c>
      <c r="D32">
        <v>-0.41734468936899999</v>
      </c>
      <c r="E32">
        <v>0</v>
      </c>
      <c r="F32">
        <v>-3.40529608727</v>
      </c>
      <c r="G32">
        <v>-3.3187284686299998</v>
      </c>
      <c r="H32">
        <v>0</v>
      </c>
      <c r="I32">
        <v>1.7999999523200001</v>
      </c>
      <c r="J32">
        <v>-3</v>
      </c>
    </row>
    <row r="33" spans="1:10">
      <c r="A33">
        <v>91</v>
      </c>
      <c r="B33">
        <v>1.4332532882700001E-3</v>
      </c>
      <c r="C33">
        <v>-5.5638849735300004E-3</v>
      </c>
      <c r="D33">
        <v>-0.41734468936899999</v>
      </c>
      <c r="E33">
        <v>0</v>
      </c>
      <c r="F33">
        <v>-3.8138999938999998</v>
      </c>
      <c r="G33">
        <v>-3.3556066859899998</v>
      </c>
      <c r="H33">
        <v>0</v>
      </c>
      <c r="I33">
        <v>1.7999999523200001</v>
      </c>
      <c r="J33">
        <v>-3</v>
      </c>
    </row>
    <row r="34" spans="1:10">
      <c r="A34">
        <v>92</v>
      </c>
      <c r="B34">
        <v>1.4332532882700001E-3</v>
      </c>
      <c r="C34">
        <v>-5.5638849735300004E-3</v>
      </c>
      <c r="D34">
        <v>-0.41734468936899999</v>
      </c>
      <c r="E34">
        <v>0</v>
      </c>
      <c r="F34">
        <v>-4.4479222297699996</v>
      </c>
      <c r="G34">
        <v>-3.4501232884099999</v>
      </c>
      <c r="H34">
        <v>0</v>
      </c>
      <c r="I34">
        <v>1.7999999523200001</v>
      </c>
      <c r="J34">
        <v>-3</v>
      </c>
    </row>
    <row r="35" spans="1:10">
      <c r="A35">
        <v>93</v>
      </c>
      <c r="B35">
        <v>1.4332532882700001E-3</v>
      </c>
      <c r="C35">
        <v>-5.5638849735300004E-3</v>
      </c>
      <c r="D35">
        <v>-0.41734468936899999</v>
      </c>
      <c r="E35">
        <v>0</v>
      </c>
      <c r="F35">
        <v>-4.4479222297699996</v>
      </c>
      <c r="G35">
        <v>-3.5446398908400001</v>
      </c>
      <c r="H35">
        <v>0</v>
      </c>
      <c r="I35">
        <v>1.7999999523200001</v>
      </c>
      <c r="J35">
        <v>-3</v>
      </c>
    </row>
    <row r="36" spans="1:10">
      <c r="A36">
        <v>94</v>
      </c>
      <c r="B36">
        <v>1.32983922958E-3</v>
      </c>
      <c r="C36">
        <v>7.9720616340599997E-3</v>
      </c>
      <c r="D36">
        <v>-0.41734468936899999</v>
      </c>
      <c r="E36">
        <v>0</v>
      </c>
      <c r="F36">
        <v>-4.4479222297699996</v>
      </c>
      <c r="G36">
        <v>-3.6491609269900001</v>
      </c>
      <c r="H36">
        <v>0</v>
      </c>
      <c r="I36">
        <v>1.7999999523200001</v>
      </c>
      <c r="J36">
        <v>-3</v>
      </c>
    </row>
    <row r="37" spans="1:10">
      <c r="A37">
        <v>95</v>
      </c>
      <c r="B37">
        <v>1.0720193386100001E-3</v>
      </c>
      <c r="C37">
        <v>1.5781432390199999E-2</v>
      </c>
      <c r="D37">
        <v>-0.41734468936899999</v>
      </c>
      <c r="E37">
        <v>0</v>
      </c>
      <c r="F37">
        <v>-5.2296290397599998</v>
      </c>
      <c r="G37">
        <v>-3.8247462185900001</v>
      </c>
      <c r="H37">
        <v>0</v>
      </c>
      <c r="I37">
        <v>1.7999999523200001</v>
      </c>
      <c r="J37">
        <v>-3</v>
      </c>
    </row>
    <row r="38" spans="1:10">
      <c r="A38">
        <v>96</v>
      </c>
      <c r="B38">
        <v>1.0720193386100001E-3</v>
      </c>
      <c r="C38">
        <v>1.5781432390199999E-2</v>
      </c>
      <c r="D38">
        <v>-0.41734468936899999</v>
      </c>
      <c r="E38">
        <v>0</v>
      </c>
      <c r="F38">
        <v>-5.8574681281999998</v>
      </c>
      <c r="G38">
        <v>-4.0640977079200002</v>
      </c>
      <c r="H38">
        <v>0</v>
      </c>
      <c r="I38">
        <v>1.7999999523200001</v>
      </c>
      <c r="J38">
        <v>-3</v>
      </c>
    </row>
    <row r="39" spans="1:10">
      <c r="A39">
        <v>97</v>
      </c>
      <c r="B39">
        <v>3.3375620842E-4</v>
      </c>
      <c r="C39">
        <v>2.2791355848299999E-2</v>
      </c>
      <c r="D39">
        <v>-0.41734468936899999</v>
      </c>
      <c r="E39">
        <v>0</v>
      </c>
      <c r="F39">
        <v>-5.8574681281999998</v>
      </c>
      <c r="G39">
        <v>-4.30344919725</v>
      </c>
      <c r="H39">
        <v>0</v>
      </c>
      <c r="I39">
        <v>1.7999999523200001</v>
      </c>
      <c r="J39">
        <v>-3</v>
      </c>
    </row>
    <row r="40" spans="1:10">
      <c r="A40">
        <v>98</v>
      </c>
      <c r="B40">
        <v>3.3375620842E-4</v>
      </c>
      <c r="C40">
        <v>2.2791355848299999E-2</v>
      </c>
      <c r="D40">
        <v>-0.41734468936899999</v>
      </c>
      <c r="E40">
        <v>0</v>
      </c>
      <c r="F40">
        <v>-6.4685821533199999</v>
      </c>
      <c r="G40">
        <v>-4.5994513468299996</v>
      </c>
      <c r="H40">
        <v>0</v>
      </c>
      <c r="I40">
        <v>1.7999999523200001</v>
      </c>
      <c r="J40">
        <v>-3</v>
      </c>
    </row>
    <row r="41" spans="1:10">
      <c r="A41">
        <v>99</v>
      </c>
      <c r="B41">
        <v>-2.5117397308300002E-4</v>
      </c>
      <c r="C41">
        <v>3.4190952777899998E-2</v>
      </c>
      <c r="D41">
        <v>-0.41734468936899999</v>
      </c>
      <c r="E41">
        <v>0</v>
      </c>
      <c r="F41">
        <v>-6.4685821533199999</v>
      </c>
      <c r="G41">
        <v>-4.89545349641</v>
      </c>
      <c r="H41">
        <v>0</v>
      </c>
      <c r="I41">
        <v>1.7999999523200001</v>
      </c>
      <c r="J41">
        <v>-3</v>
      </c>
    </row>
    <row r="42" spans="1:10">
      <c r="A42">
        <v>100</v>
      </c>
      <c r="B42">
        <v>-2.5117397308300002E-4</v>
      </c>
      <c r="C42">
        <v>3.4190952777899998E-2</v>
      </c>
      <c r="D42">
        <v>-0.41734468936899999</v>
      </c>
      <c r="E42">
        <v>0</v>
      </c>
      <c r="F42">
        <v>-7.0297541618299997</v>
      </c>
      <c r="G42">
        <v>-5.2249496850100003</v>
      </c>
      <c r="H42">
        <v>0</v>
      </c>
      <c r="I42">
        <v>1.7999999523200001</v>
      </c>
      <c r="J42">
        <v>-3</v>
      </c>
    </row>
    <row r="43" spans="1:10">
      <c r="A43">
        <v>101</v>
      </c>
      <c r="B43">
        <v>-2.5117397308300002E-4</v>
      </c>
      <c r="C43">
        <v>3.4190952777899998E-2</v>
      </c>
      <c r="D43">
        <v>-0.41734468936899999</v>
      </c>
      <c r="E43">
        <v>0</v>
      </c>
      <c r="F43">
        <v>-7.0297541618299997</v>
      </c>
      <c r="G43">
        <v>-5.5544458736099998</v>
      </c>
      <c r="H43">
        <v>0</v>
      </c>
      <c r="I43">
        <v>1.7999999523200001</v>
      </c>
      <c r="J43">
        <v>-3</v>
      </c>
    </row>
    <row r="44" spans="1:10">
      <c r="A44">
        <v>102</v>
      </c>
      <c r="B44">
        <v>-7.8925490379300005E-4</v>
      </c>
      <c r="C44">
        <v>6.7623972892800005E-2</v>
      </c>
      <c r="D44">
        <v>-0.41734468936899999</v>
      </c>
      <c r="E44">
        <v>0</v>
      </c>
      <c r="F44">
        <v>-7.0297541618299997</v>
      </c>
      <c r="G44">
        <v>-5.8467962525099999</v>
      </c>
      <c r="H44">
        <v>0</v>
      </c>
      <c r="I44">
        <v>1.7999999523200001</v>
      </c>
      <c r="J44">
        <v>-3</v>
      </c>
    </row>
    <row r="45" spans="1:10">
      <c r="A45">
        <v>103</v>
      </c>
      <c r="B45">
        <v>-1.53550505638E-3</v>
      </c>
      <c r="C45">
        <v>0.10103493928899999</v>
      </c>
      <c r="D45">
        <v>-0.41734468936899999</v>
      </c>
      <c r="E45">
        <v>0</v>
      </c>
      <c r="F45">
        <v>-7.5350623130800001</v>
      </c>
      <c r="G45">
        <v>-6.1274453509900004</v>
      </c>
      <c r="H45">
        <v>0</v>
      </c>
      <c r="I45">
        <v>1.7999999523200001</v>
      </c>
      <c r="J45">
        <v>-3</v>
      </c>
    </row>
    <row r="46" spans="1:10">
      <c r="A46">
        <v>104</v>
      </c>
      <c r="B46">
        <v>-2.7264356613200002E-3</v>
      </c>
      <c r="C46">
        <v>0.12674459815</v>
      </c>
      <c r="D46">
        <v>-0.41734468936899999</v>
      </c>
      <c r="E46">
        <v>1</v>
      </c>
      <c r="F46">
        <v>-7.9594969749500004</v>
      </c>
      <c r="G46">
        <v>-6.4466794187399996</v>
      </c>
      <c r="H46">
        <v>4.4832816347500004E-3</v>
      </c>
      <c r="I46">
        <v>1.7999999523200001</v>
      </c>
      <c r="J46">
        <v>-2.9804146289800002</v>
      </c>
    </row>
    <row r="47" spans="1:10">
      <c r="A47">
        <v>105</v>
      </c>
      <c r="B47">
        <v>-2.7264356613200002E-3</v>
      </c>
      <c r="C47">
        <v>0.12674459815</v>
      </c>
      <c r="D47">
        <v>-0.41734468936899999</v>
      </c>
      <c r="E47">
        <v>1</v>
      </c>
      <c r="F47">
        <v>-8.3256139755199996</v>
      </c>
      <c r="G47">
        <v>-6.7991968501700004</v>
      </c>
      <c r="H47">
        <v>7.5154923833899998E-3</v>
      </c>
      <c r="I47">
        <v>1.7999999523200001</v>
      </c>
      <c r="J47">
        <v>-2.9675331115699999</v>
      </c>
    </row>
    <row r="48" spans="1:10">
      <c r="A48">
        <v>106</v>
      </c>
      <c r="B48">
        <v>-2.7264356613200002E-3</v>
      </c>
      <c r="C48">
        <v>0.12674459815</v>
      </c>
      <c r="D48">
        <v>-0.41734468936899999</v>
      </c>
      <c r="E48">
        <v>1</v>
      </c>
      <c r="F48">
        <v>-8.3256139755199996</v>
      </c>
      <c r="G48">
        <v>-7.0806500261499998</v>
      </c>
      <c r="H48">
        <v>1.14709390327E-2</v>
      </c>
      <c r="I48">
        <v>1.7999999523200001</v>
      </c>
      <c r="J48">
        <v>-2.95109200478</v>
      </c>
    </row>
    <row r="49" spans="1:10">
      <c r="A49">
        <v>107</v>
      </c>
      <c r="B49">
        <v>-3.3125877380399999E-3</v>
      </c>
      <c r="C49">
        <v>0.14053004980100001</v>
      </c>
      <c r="D49">
        <v>-0.41734468936899999</v>
      </c>
      <c r="E49">
        <v>1</v>
      </c>
      <c r="F49">
        <v>-8.3256139755199996</v>
      </c>
      <c r="G49">
        <v>-7.3050269213599996</v>
      </c>
      <c r="H49">
        <v>1.5397714450999999E-2</v>
      </c>
      <c r="I49">
        <v>1.7999999523200001</v>
      </c>
      <c r="J49">
        <v>-2.93504667282</v>
      </c>
    </row>
    <row r="50" spans="1:10">
      <c r="A50">
        <v>108</v>
      </c>
      <c r="B50">
        <v>-3.3125877380399999E-3</v>
      </c>
      <c r="C50">
        <v>0.14053004980100001</v>
      </c>
      <c r="D50">
        <v>-0.41734468936899999</v>
      </c>
      <c r="E50">
        <v>1</v>
      </c>
      <c r="F50">
        <v>-8.6698083877599998</v>
      </c>
      <c r="G50">
        <v>-7.5606942176800001</v>
      </c>
      <c r="H50">
        <v>1.9443919882200001E-2</v>
      </c>
      <c r="I50">
        <v>1.7999999523200001</v>
      </c>
      <c r="J50">
        <v>-2.9188270568800001</v>
      </c>
    </row>
    <row r="51" spans="1:10">
      <c r="A51">
        <v>109</v>
      </c>
      <c r="B51">
        <v>-3.5148262977599998E-3</v>
      </c>
      <c r="C51">
        <v>0.16206032037699999</v>
      </c>
      <c r="D51">
        <v>-0.41734468936899999</v>
      </c>
      <c r="E51">
        <v>1</v>
      </c>
      <c r="F51">
        <v>-8.6698083877599998</v>
      </c>
      <c r="G51">
        <v>-7.76080569354</v>
      </c>
      <c r="H51">
        <v>2.3494627326700001E-2</v>
      </c>
      <c r="I51">
        <v>1.7999999523200001</v>
      </c>
      <c r="J51">
        <v>-2.9028275013</v>
      </c>
    </row>
    <row r="52" spans="1:10">
      <c r="A52">
        <v>110</v>
      </c>
      <c r="B52">
        <v>-3.5148262977599998E-3</v>
      </c>
      <c r="C52">
        <v>0.16206032037699999</v>
      </c>
      <c r="D52">
        <v>-0.41734468936899999</v>
      </c>
      <c r="E52">
        <v>1</v>
      </c>
      <c r="F52">
        <v>-9.0344867706300001</v>
      </c>
      <c r="G52">
        <v>-7.9940697496600004</v>
      </c>
      <c r="H52">
        <v>2.76802945882E-2</v>
      </c>
      <c r="I52">
        <v>1.7999999523200001</v>
      </c>
      <c r="J52">
        <v>-2.8865733146700001</v>
      </c>
    </row>
    <row r="53" spans="1:10">
      <c r="A53">
        <v>111</v>
      </c>
      <c r="B53">
        <v>-3.5934746265400002E-3</v>
      </c>
      <c r="C53">
        <v>0.19621412456000001</v>
      </c>
      <c r="D53">
        <v>-0.41734468936899999</v>
      </c>
      <c r="E53">
        <v>1</v>
      </c>
      <c r="F53">
        <v>-9.0344867706300001</v>
      </c>
      <c r="G53">
        <v>-8.1763181686399999</v>
      </c>
      <c r="H53">
        <v>3.1826786696899999E-2</v>
      </c>
      <c r="I53">
        <v>1.7999999523200001</v>
      </c>
      <c r="J53">
        <v>-2.87068080902</v>
      </c>
    </row>
    <row r="54" spans="1:10">
      <c r="A54">
        <v>112</v>
      </c>
      <c r="B54">
        <v>-3.5934746265400002E-3</v>
      </c>
      <c r="C54">
        <v>0.19621412456000001</v>
      </c>
      <c r="D54">
        <v>-0.41734468936899999</v>
      </c>
      <c r="E54">
        <v>1</v>
      </c>
      <c r="F54">
        <v>-9.3366012573199999</v>
      </c>
      <c r="G54">
        <v>-8.3860315409599995</v>
      </c>
      <c r="H54">
        <v>3.6086533218600003E-2</v>
      </c>
      <c r="I54">
        <v>1.7999999523200001</v>
      </c>
      <c r="J54">
        <v>-2.8545954227400001</v>
      </c>
    </row>
    <row r="55" spans="1:10">
      <c r="A55">
        <v>113</v>
      </c>
      <c r="B55">
        <v>-3.66389751434E-3</v>
      </c>
      <c r="C55">
        <v>0.237932249904</v>
      </c>
      <c r="D55">
        <v>-0.41734468936899999</v>
      </c>
      <c r="E55">
        <v>1</v>
      </c>
      <c r="F55">
        <v>-9.3366012573199999</v>
      </c>
      <c r="G55">
        <v>-8.5957449132699999</v>
      </c>
      <c r="H55">
        <v>4.0389306843299999E-2</v>
      </c>
      <c r="I55">
        <v>1.7999999523200001</v>
      </c>
      <c r="J55">
        <v>-2.8385846614800001</v>
      </c>
    </row>
    <row r="56" spans="1:10">
      <c r="A56">
        <v>114</v>
      </c>
      <c r="B56">
        <v>-3.7077665329000001E-3</v>
      </c>
      <c r="C56">
        <v>0.29139038920400001</v>
      </c>
      <c r="D56">
        <v>-0.41734468936899999</v>
      </c>
      <c r="E56">
        <v>1</v>
      </c>
      <c r="F56">
        <v>-9.6152191162099996</v>
      </c>
      <c r="G56">
        <v>-8.7848500771999998</v>
      </c>
      <c r="H56">
        <v>4.47724126279E-2</v>
      </c>
      <c r="I56">
        <v>1.7999999523200001</v>
      </c>
      <c r="J56">
        <v>-2.82248711586</v>
      </c>
    </row>
    <row r="57" spans="1:10">
      <c r="A57">
        <v>115</v>
      </c>
      <c r="B57">
        <v>-3.7077665329000001E-3</v>
      </c>
      <c r="C57">
        <v>0.29139038920400001</v>
      </c>
      <c r="D57">
        <v>-0.41734468936899999</v>
      </c>
      <c r="E57">
        <v>1</v>
      </c>
      <c r="F57">
        <v>-9.8531789779699999</v>
      </c>
      <c r="G57">
        <v>-8.9570029865599992</v>
      </c>
      <c r="H57">
        <v>4.9252264201599998E-2</v>
      </c>
      <c r="I57">
        <v>1.7999999523200001</v>
      </c>
      <c r="J57">
        <v>-2.8062272071800001</v>
      </c>
    </row>
    <row r="58" spans="1:10">
      <c r="A58">
        <v>116</v>
      </c>
      <c r="B58">
        <v>-3.4908056259199999E-3</v>
      </c>
      <c r="C58">
        <v>0.31646289676400002</v>
      </c>
      <c r="D58">
        <v>-0.41734468936899999</v>
      </c>
      <c r="E58">
        <v>1</v>
      </c>
      <c r="F58">
        <v>-9.8531789779699999</v>
      </c>
      <c r="G58">
        <v>-9.0958725322399996</v>
      </c>
      <c r="H58">
        <v>5.3634248673900001E-2</v>
      </c>
      <c r="I58">
        <v>1.7999999523200001</v>
      </c>
      <c r="J58">
        <v>-2.79047179222</v>
      </c>
    </row>
    <row r="59" spans="1:10">
      <c r="A59">
        <v>117</v>
      </c>
      <c r="B59">
        <v>-3.4908056259199999E-3</v>
      </c>
      <c r="C59">
        <v>0.31646289676400002</v>
      </c>
      <c r="D59">
        <v>-0.41734468936899999</v>
      </c>
      <c r="E59">
        <v>1</v>
      </c>
      <c r="F59">
        <v>-10.0523519516</v>
      </c>
      <c r="G59">
        <v>-9.2528487118800005</v>
      </c>
      <c r="H59">
        <v>5.8152027428199998E-2</v>
      </c>
      <c r="I59">
        <v>1.7999999523200001</v>
      </c>
      <c r="J59">
        <v>-2.77439880371</v>
      </c>
    </row>
    <row r="60" spans="1:10">
      <c r="A60">
        <v>118</v>
      </c>
      <c r="B60">
        <v>-3.4908056259199999E-3</v>
      </c>
      <c r="C60">
        <v>0.31646289676400002</v>
      </c>
      <c r="D60">
        <v>-0.41734468936899999</v>
      </c>
      <c r="E60">
        <v>1</v>
      </c>
      <c r="F60">
        <v>-10.0523519516</v>
      </c>
      <c r="G60">
        <v>-9.4098248915199996</v>
      </c>
      <c r="H60">
        <v>6.2697082757899994E-2</v>
      </c>
      <c r="I60">
        <v>1.7999999523200001</v>
      </c>
      <c r="J60">
        <v>-2.75839710236</v>
      </c>
    </row>
    <row r="61" spans="1:10">
      <c r="A61">
        <v>119</v>
      </c>
      <c r="B61">
        <v>-2.4549067020400001E-3</v>
      </c>
      <c r="C61">
        <v>0.35148319602</v>
      </c>
      <c r="D61">
        <v>-0.41734468936899999</v>
      </c>
      <c r="E61">
        <v>1</v>
      </c>
      <c r="F61">
        <v>-10.0523519516</v>
      </c>
      <c r="G61">
        <v>-9.5355106700600007</v>
      </c>
      <c r="H61">
        <v>6.7387744784400003E-2</v>
      </c>
      <c r="I61">
        <v>1.7999999523200001</v>
      </c>
      <c r="J61">
        <v>-2.7420196533199999</v>
      </c>
    </row>
    <row r="62" spans="1:10">
      <c r="A62">
        <v>120</v>
      </c>
      <c r="B62">
        <v>-1.53097510338E-3</v>
      </c>
      <c r="C62">
        <v>0.368595562875</v>
      </c>
      <c r="D62">
        <v>-0.41734468936899999</v>
      </c>
      <c r="E62">
        <v>1</v>
      </c>
      <c r="F62">
        <v>-10.224125862099999</v>
      </c>
      <c r="G62">
        <v>-9.6768122586299992</v>
      </c>
      <c r="H62">
        <v>7.1893870830500001E-2</v>
      </c>
      <c r="I62">
        <v>1.7999999523200001</v>
      </c>
      <c r="J62">
        <v>-2.7264318466200002</v>
      </c>
    </row>
    <row r="63" spans="1:10">
      <c r="A63">
        <v>121</v>
      </c>
      <c r="B63">
        <v>-1.53097510338E-3</v>
      </c>
      <c r="C63">
        <v>0.368595562875</v>
      </c>
      <c r="D63">
        <v>-0.41734468936899999</v>
      </c>
      <c r="E63">
        <v>1</v>
      </c>
      <c r="F63">
        <v>-10.3650779724</v>
      </c>
      <c r="G63">
        <v>-9.7977750951600004</v>
      </c>
      <c r="H63">
        <v>7.6709061861000002E-2</v>
      </c>
      <c r="I63">
        <v>1.7999999523200001</v>
      </c>
      <c r="J63">
        <v>-2.7099056243900002</v>
      </c>
    </row>
    <row r="64" spans="1:10">
      <c r="A64">
        <v>122</v>
      </c>
      <c r="B64">
        <v>-8.3571672439600002E-4</v>
      </c>
      <c r="C64">
        <v>0.37592221051500002</v>
      </c>
      <c r="D64">
        <v>-0.41734468936899999</v>
      </c>
      <c r="E64">
        <v>1</v>
      </c>
      <c r="F64">
        <v>-10.3650779724</v>
      </c>
      <c r="G64">
        <v>-9.91873793169</v>
      </c>
      <c r="H64">
        <v>8.1344999372999993E-2</v>
      </c>
      <c r="I64">
        <v>1.7999999523200001</v>
      </c>
      <c r="J64">
        <v>-2.69411897659</v>
      </c>
    </row>
    <row r="65" spans="1:10">
      <c r="A65">
        <v>123</v>
      </c>
      <c r="B65">
        <v>-8.3571672439600002E-4</v>
      </c>
      <c r="C65">
        <v>0.37592221051500002</v>
      </c>
      <c r="D65">
        <v>-0.41734468936899999</v>
      </c>
      <c r="E65">
        <v>1</v>
      </c>
      <c r="F65">
        <v>-10.4891576767</v>
      </c>
      <c r="G65">
        <v>-10.023515787999999</v>
      </c>
      <c r="H65">
        <v>8.61486941576E-2</v>
      </c>
      <c r="I65">
        <v>1.7999999523200001</v>
      </c>
      <c r="J65">
        <v>-2.6778709888500001</v>
      </c>
    </row>
    <row r="66" spans="1:10">
      <c r="A66">
        <v>124</v>
      </c>
      <c r="B66">
        <v>-8.5395574569700002E-4</v>
      </c>
      <c r="C66">
        <v>0.37846139073399998</v>
      </c>
      <c r="D66">
        <v>-0.41734468936899999</v>
      </c>
      <c r="E66">
        <v>1</v>
      </c>
      <c r="F66">
        <v>-10.4891576767</v>
      </c>
      <c r="G66">
        <v>-10.128293644299999</v>
      </c>
      <c r="H66">
        <v>9.0720348060100001E-2</v>
      </c>
      <c r="I66">
        <v>1.7999999523200001</v>
      </c>
      <c r="J66">
        <v>-2.6625111103100001</v>
      </c>
    </row>
    <row r="67" spans="1:10">
      <c r="A67">
        <v>125</v>
      </c>
      <c r="B67">
        <v>-8.5395574569700002E-4</v>
      </c>
      <c r="C67">
        <v>0.37846139073399998</v>
      </c>
      <c r="D67">
        <v>-0.41734468936899999</v>
      </c>
      <c r="E67">
        <v>1</v>
      </c>
      <c r="F67">
        <v>-10.624493598899999</v>
      </c>
      <c r="G67">
        <v>-10.22004587</v>
      </c>
      <c r="H67">
        <v>9.5463417470499995E-2</v>
      </c>
      <c r="I67">
        <v>1.7999999523200001</v>
      </c>
      <c r="J67">
        <v>-2.6466681957199998</v>
      </c>
    </row>
    <row r="68" spans="1:10">
      <c r="A68">
        <v>126</v>
      </c>
      <c r="B68">
        <v>-8.5395574569700002E-4</v>
      </c>
      <c r="C68">
        <v>0.37846139073399998</v>
      </c>
      <c r="D68">
        <v>-0.41734468936899999</v>
      </c>
      <c r="E68">
        <v>1</v>
      </c>
      <c r="F68">
        <v>-10.624493598899999</v>
      </c>
      <c r="G68">
        <v>-10.290165381</v>
      </c>
      <c r="H68">
        <v>0.10032829642299999</v>
      </c>
      <c r="I68">
        <v>1.7999999523200001</v>
      </c>
      <c r="J68">
        <v>-2.6304905414599999</v>
      </c>
    </row>
    <row r="69" spans="1:10">
      <c r="A69">
        <v>127</v>
      </c>
      <c r="B69">
        <v>-8.5395574569700002E-4</v>
      </c>
      <c r="C69">
        <v>0.37846139073399998</v>
      </c>
      <c r="D69">
        <v>-0.41734468936899999</v>
      </c>
      <c r="E69">
        <v>1</v>
      </c>
      <c r="F69">
        <v>-10.624493598899999</v>
      </c>
      <c r="G69">
        <v>-10.360284891999999</v>
      </c>
      <c r="H69">
        <v>0.10518709570199999</v>
      </c>
      <c r="I69">
        <v>1.7999999523200001</v>
      </c>
      <c r="J69">
        <v>-2.6144044399299999</v>
      </c>
    </row>
    <row r="70" spans="1:10">
      <c r="A70">
        <v>128</v>
      </c>
      <c r="B70">
        <v>9.6511840820299999E-4</v>
      </c>
      <c r="C70">
        <v>0.35863132029799999</v>
      </c>
      <c r="D70">
        <v>-0.41734468936899999</v>
      </c>
      <c r="E70">
        <v>1</v>
      </c>
      <c r="F70">
        <v>-10.624493598899999</v>
      </c>
      <c r="G70">
        <v>-10.412297769</v>
      </c>
      <c r="H70">
        <v>0.109999381006</v>
      </c>
      <c r="I70">
        <v>1.7999999523200001</v>
      </c>
      <c r="J70">
        <v>-2.59852457047</v>
      </c>
    </row>
    <row r="71" spans="1:10">
      <c r="A71">
        <v>129</v>
      </c>
      <c r="B71">
        <v>9.6511840820299999E-4</v>
      </c>
      <c r="C71">
        <v>0.35863132029799999</v>
      </c>
      <c r="D71">
        <v>-0.41734468936899999</v>
      </c>
      <c r="E71">
        <v>1</v>
      </c>
      <c r="F71">
        <v>-10.7486991882</v>
      </c>
      <c r="G71">
        <v>-10.4756020633</v>
      </c>
      <c r="H71">
        <v>0.114860728383</v>
      </c>
      <c r="I71">
        <v>1.7999999523200001</v>
      </c>
      <c r="J71">
        <v>-2.5825462341300001</v>
      </c>
    </row>
    <row r="72" spans="1:10">
      <c r="A72">
        <v>130</v>
      </c>
      <c r="B72">
        <v>2.11066007614E-3</v>
      </c>
      <c r="C72">
        <v>0.30377411842300001</v>
      </c>
      <c r="D72">
        <v>-0.41734468936899999</v>
      </c>
      <c r="E72">
        <v>1</v>
      </c>
      <c r="F72">
        <v>-10.7486991882</v>
      </c>
      <c r="G72">
        <v>-10.5389063575</v>
      </c>
      <c r="H72">
        <v>0.11960721761</v>
      </c>
      <c r="I72">
        <v>1.7999999523200001</v>
      </c>
      <c r="J72">
        <v>-2.56700730324</v>
      </c>
    </row>
    <row r="73" spans="1:10">
      <c r="A73">
        <v>131</v>
      </c>
      <c r="B73">
        <v>2.11066007614E-3</v>
      </c>
      <c r="C73">
        <v>0.30377411842300001</v>
      </c>
      <c r="D73">
        <v>-0.41734468936899999</v>
      </c>
      <c r="E73">
        <v>1</v>
      </c>
      <c r="F73">
        <v>-10.853854179400001</v>
      </c>
      <c r="G73">
        <v>-10.5961543863</v>
      </c>
      <c r="H73">
        <v>0.124527543783</v>
      </c>
      <c r="I73">
        <v>1.7999999523200001</v>
      </c>
      <c r="J73">
        <v>-2.5509564876600002</v>
      </c>
    </row>
    <row r="74" spans="1:10">
      <c r="A74">
        <v>132</v>
      </c>
      <c r="B74">
        <v>3.10751795769E-3</v>
      </c>
      <c r="C74">
        <v>0.24812719225900001</v>
      </c>
      <c r="D74">
        <v>-0.41734468936899999</v>
      </c>
      <c r="E74">
        <v>1</v>
      </c>
      <c r="F74">
        <v>-10.853854179400001</v>
      </c>
      <c r="G74">
        <v>-10.640588587</v>
      </c>
      <c r="H74">
        <v>0.12943373620500001</v>
      </c>
      <c r="I74">
        <v>1.7999999523200001</v>
      </c>
      <c r="J74">
        <v>-2.5349960327100001</v>
      </c>
    </row>
    <row r="75" spans="1:10">
      <c r="A75">
        <v>133</v>
      </c>
      <c r="B75">
        <v>3.10751795769E-3</v>
      </c>
      <c r="C75">
        <v>0.24812719225900001</v>
      </c>
      <c r="D75">
        <v>-0.41734468936899999</v>
      </c>
      <c r="E75">
        <v>1</v>
      </c>
      <c r="F75">
        <v>-11.1780929565</v>
      </c>
      <c r="G75">
        <v>-10.7144990401</v>
      </c>
      <c r="H75">
        <v>0.134409487247</v>
      </c>
      <c r="I75">
        <v>1.7999999523200001</v>
      </c>
      <c r="J75">
        <v>-2.5188832283</v>
      </c>
    </row>
    <row r="76" spans="1:10">
      <c r="A76">
        <v>134</v>
      </c>
      <c r="B76">
        <v>3.10751795769E-3</v>
      </c>
      <c r="C76">
        <v>0.24812719225900001</v>
      </c>
      <c r="D76">
        <v>-0.41734468936899999</v>
      </c>
      <c r="E76">
        <v>1</v>
      </c>
      <c r="F76">
        <v>-11.1780929565</v>
      </c>
      <c r="G76">
        <v>-10.777129520100001</v>
      </c>
      <c r="H76">
        <v>0.13932307064499999</v>
      </c>
      <c r="I76">
        <v>1.7999999523200001</v>
      </c>
      <c r="J76">
        <v>-2.50303339958</v>
      </c>
    </row>
    <row r="77" spans="1:10">
      <c r="A77">
        <v>135</v>
      </c>
      <c r="B77">
        <v>3.8091540336600001E-3</v>
      </c>
      <c r="C77">
        <v>0.202681139112</v>
      </c>
      <c r="D77">
        <v>-0.41734468936899999</v>
      </c>
      <c r="E77">
        <v>1</v>
      </c>
      <c r="F77">
        <v>-11.1780929565</v>
      </c>
      <c r="G77">
        <v>-10.8397600001</v>
      </c>
      <c r="H77">
        <v>0.14422093331800001</v>
      </c>
      <c r="I77">
        <v>1.7999999523200001</v>
      </c>
      <c r="J77">
        <v>-2.4872951507600001</v>
      </c>
    </row>
    <row r="78" spans="1:10">
      <c r="A78">
        <v>136</v>
      </c>
      <c r="B78">
        <v>4.3799877166700004E-3</v>
      </c>
      <c r="C78">
        <v>0.15908098220799999</v>
      </c>
      <c r="D78">
        <v>-0.41734468936899999</v>
      </c>
      <c r="E78">
        <v>1</v>
      </c>
      <c r="F78">
        <v>-11.554324150099999</v>
      </c>
      <c r="G78">
        <v>-10.9242900502</v>
      </c>
      <c r="H78">
        <v>0.14923349022900001</v>
      </c>
      <c r="I78">
        <v>1.7999999523200001</v>
      </c>
      <c r="J78">
        <v>-2.4712715148900002</v>
      </c>
    </row>
    <row r="79" spans="1:10">
      <c r="A79">
        <v>137</v>
      </c>
      <c r="B79">
        <v>4.4853091239900004E-3</v>
      </c>
      <c r="C79">
        <v>0.12146252393699999</v>
      </c>
      <c r="D79">
        <v>-0.41734468936899999</v>
      </c>
      <c r="E79">
        <v>1</v>
      </c>
      <c r="F79">
        <v>-11.887512207</v>
      </c>
      <c r="G79">
        <v>-11.0391099236</v>
      </c>
      <c r="H79">
        <v>0.15633305907200001</v>
      </c>
      <c r="I79">
        <v>1.7999999523200001</v>
      </c>
      <c r="J79">
        <v>-2.4487349987</v>
      </c>
    </row>
    <row r="80" spans="1:10">
      <c r="A80">
        <v>138</v>
      </c>
      <c r="B80">
        <v>4.4853091239900004E-3</v>
      </c>
      <c r="C80">
        <v>0.12146252393699999</v>
      </c>
      <c r="D80">
        <v>-0.41734468936899999</v>
      </c>
      <c r="E80">
        <v>1</v>
      </c>
      <c r="F80">
        <v>-12.1432666779</v>
      </c>
      <c r="G80">
        <v>-11.177180203500001</v>
      </c>
      <c r="H80">
        <v>0.160199463367</v>
      </c>
      <c r="I80">
        <v>1.7999999523200001</v>
      </c>
      <c r="J80">
        <v>-2.43656420708</v>
      </c>
    </row>
    <row r="81" spans="1:10">
      <c r="A81">
        <v>139</v>
      </c>
      <c r="B81">
        <v>4.4853091239900004E-3</v>
      </c>
      <c r="C81">
        <v>0.12146252393699999</v>
      </c>
      <c r="D81">
        <v>-0.41734468936899999</v>
      </c>
      <c r="E81">
        <v>1</v>
      </c>
      <c r="F81">
        <v>-12.1432666779</v>
      </c>
      <c r="G81">
        <v>-11.3152504834</v>
      </c>
      <c r="H81">
        <v>0.16447578370599999</v>
      </c>
      <c r="I81">
        <v>1.7999999523200001</v>
      </c>
      <c r="J81">
        <v>-2.423214674</v>
      </c>
    </row>
    <row r="82" spans="1:10">
      <c r="A82">
        <v>140</v>
      </c>
      <c r="B82">
        <v>4.2149722576100002E-3</v>
      </c>
      <c r="C82">
        <v>0.102954238653</v>
      </c>
      <c r="D82">
        <v>-0.41734468936899999</v>
      </c>
      <c r="E82">
        <v>1</v>
      </c>
      <c r="F82">
        <v>-12.1432666779</v>
      </c>
      <c r="G82">
        <v>-11.4420293461</v>
      </c>
      <c r="H82">
        <v>0.16939769685299999</v>
      </c>
      <c r="I82">
        <v>1.7999999523200001</v>
      </c>
      <c r="J82">
        <v>-2.4079658985100001</v>
      </c>
    </row>
    <row r="83" spans="1:10">
      <c r="A83">
        <v>141</v>
      </c>
      <c r="B83">
        <v>2.9681324958799999E-3</v>
      </c>
      <c r="C83">
        <v>6.5817356109600003E-2</v>
      </c>
      <c r="D83">
        <v>-0.41734468936899999</v>
      </c>
      <c r="E83">
        <v>1</v>
      </c>
      <c r="F83">
        <v>-12.3067789078</v>
      </c>
      <c r="G83">
        <v>-11.583672956999999</v>
      </c>
      <c r="H83">
        <v>0.17446576058900001</v>
      </c>
      <c r="I83">
        <v>1.7999999523200001</v>
      </c>
      <c r="J83">
        <v>-2.3923959732100002</v>
      </c>
    </row>
    <row r="84" spans="1:10">
      <c r="A84">
        <v>142</v>
      </c>
      <c r="B84">
        <v>2.9681324958799999E-3</v>
      </c>
      <c r="C84">
        <v>6.5817356109600003E-2</v>
      </c>
      <c r="D84">
        <v>-0.41734468936899999</v>
      </c>
      <c r="E84">
        <v>1</v>
      </c>
      <c r="F84">
        <v>-12.4409332275</v>
      </c>
      <c r="G84">
        <v>-11.727952870499999</v>
      </c>
      <c r="H84">
        <v>0.17975020408600001</v>
      </c>
      <c r="I84">
        <v>1.7999999523200001</v>
      </c>
      <c r="J84">
        <v>-2.3762991428400002</v>
      </c>
    </row>
    <row r="85" spans="1:10">
      <c r="A85">
        <v>143</v>
      </c>
      <c r="B85">
        <v>-3.2326579093899999E-4</v>
      </c>
      <c r="C85">
        <v>4.5265853405000001E-2</v>
      </c>
      <c r="D85">
        <v>-0.41734468936899999</v>
      </c>
      <c r="E85">
        <v>1</v>
      </c>
      <c r="F85">
        <v>-12.4409332275</v>
      </c>
      <c r="G85">
        <v>-11.872232783899999</v>
      </c>
      <c r="H85">
        <v>0.184911802411</v>
      </c>
      <c r="I85">
        <v>1.7999999523200001</v>
      </c>
      <c r="J85">
        <v>-2.3607091903700002</v>
      </c>
    </row>
    <row r="86" spans="1:10">
      <c r="A86">
        <v>144</v>
      </c>
      <c r="B86">
        <v>-3.2326579093899999E-4</v>
      </c>
      <c r="C86">
        <v>4.5265853405000001E-2</v>
      </c>
      <c r="D86">
        <v>-0.41734468936899999</v>
      </c>
      <c r="E86">
        <v>1</v>
      </c>
      <c r="F86">
        <v>-12.4618463516</v>
      </c>
      <c r="G86">
        <v>-11.988937637999999</v>
      </c>
      <c r="H86">
        <v>0.19026346504700001</v>
      </c>
      <c r="I86">
        <v>1.7999999523200001</v>
      </c>
      <c r="J86">
        <v>-2.3446547985100001</v>
      </c>
    </row>
    <row r="87" spans="1:10">
      <c r="A87">
        <v>145</v>
      </c>
      <c r="B87">
        <v>-3.2326579093899999E-4</v>
      </c>
      <c r="C87">
        <v>4.5265853405000001E-2</v>
      </c>
      <c r="D87">
        <v>-0.41734468936899999</v>
      </c>
      <c r="E87">
        <v>1</v>
      </c>
      <c r="F87">
        <v>-12.4618463516</v>
      </c>
      <c r="G87">
        <v>-12.105642492099999</v>
      </c>
      <c r="H87">
        <v>0.195455938578</v>
      </c>
      <c r="I87">
        <v>1.7999999523200001</v>
      </c>
      <c r="J87">
        <v>-2.32918310165</v>
      </c>
    </row>
    <row r="88" spans="1:10">
      <c r="A88">
        <v>146</v>
      </c>
      <c r="B88">
        <v>-3.6818683147400002E-3</v>
      </c>
      <c r="C88">
        <v>1.3682246208200001E-4</v>
      </c>
      <c r="D88">
        <v>-0.41734468936899999</v>
      </c>
      <c r="E88">
        <v>1</v>
      </c>
      <c r="F88">
        <v>-12.4618463516</v>
      </c>
      <c r="G88">
        <v>-12.222347346199999</v>
      </c>
      <c r="H88">
        <v>0.200877204537</v>
      </c>
      <c r="I88">
        <v>1.7999999523200001</v>
      </c>
      <c r="J88">
        <v>-2.3131380081200001</v>
      </c>
    </row>
    <row r="89" spans="1:10">
      <c r="A89">
        <v>147</v>
      </c>
      <c r="B89">
        <v>-6.9149136543299999E-3</v>
      </c>
      <c r="C89">
        <v>-1.9116669893299999E-2</v>
      </c>
      <c r="D89">
        <v>-0.41734468936899999</v>
      </c>
      <c r="E89">
        <v>1</v>
      </c>
      <c r="F89">
        <v>-12.3789587021</v>
      </c>
      <c r="G89">
        <v>-12.2973141237</v>
      </c>
      <c r="H89">
        <v>0.206139951944</v>
      </c>
      <c r="I89">
        <v>1.7999999523200001</v>
      </c>
      <c r="J89">
        <v>-2.2976291179700001</v>
      </c>
    </row>
    <row r="90" spans="1:10">
      <c r="A90">
        <v>148</v>
      </c>
      <c r="B90">
        <v>-6.9149136543299999E-3</v>
      </c>
      <c r="C90">
        <v>-1.9116669893299999E-2</v>
      </c>
      <c r="D90">
        <v>-0.41734468936899999</v>
      </c>
      <c r="E90">
        <v>1</v>
      </c>
      <c r="F90">
        <v>-12.254014015199999</v>
      </c>
      <c r="G90">
        <v>-12.330632469899999</v>
      </c>
      <c r="H90">
        <v>0.21167533099700001</v>
      </c>
      <c r="I90">
        <v>1.7999999523200001</v>
      </c>
      <c r="J90">
        <v>-2.28134799004</v>
      </c>
    </row>
    <row r="91" spans="1:10">
      <c r="A91">
        <v>149</v>
      </c>
      <c r="B91">
        <v>-6.9149136543299999E-3</v>
      </c>
      <c r="C91">
        <v>-1.9116669893299999E-2</v>
      </c>
      <c r="D91">
        <v>-0.41734468936899999</v>
      </c>
      <c r="E91">
        <v>1</v>
      </c>
      <c r="F91">
        <v>-12.254014015199999</v>
      </c>
      <c r="G91">
        <v>-12.3407004096</v>
      </c>
      <c r="H91">
        <v>0.21684926748300001</v>
      </c>
      <c r="I91">
        <v>1.7999999523200001</v>
      </c>
      <c r="J91">
        <v>-2.26613879204</v>
      </c>
    </row>
    <row r="92" spans="1:10">
      <c r="A92">
        <v>150</v>
      </c>
      <c r="B92">
        <v>-9.2698931694000005E-3</v>
      </c>
      <c r="C92">
        <v>-3.3087521791499999E-2</v>
      </c>
      <c r="D92">
        <v>-0.41734468936899999</v>
      </c>
      <c r="E92">
        <v>1</v>
      </c>
      <c r="F92">
        <v>-12.254014015199999</v>
      </c>
      <c r="G92">
        <v>-12.350768349399999</v>
      </c>
      <c r="H92">
        <v>0.222625017166</v>
      </c>
      <c r="I92">
        <v>1.7999999523200001</v>
      </c>
      <c r="J92">
        <v>-2.2491700649299999</v>
      </c>
    </row>
    <row r="93" spans="1:10">
      <c r="A93">
        <v>151</v>
      </c>
      <c r="B93">
        <v>-9.2698931694000005E-3</v>
      </c>
      <c r="C93">
        <v>-3.3087521791499999E-2</v>
      </c>
      <c r="D93">
        <v>-0.41734468936899999</v>
      </c>
      <c r="E93">
        <v>1</v>
      </c>
      <c r="F93">
        <v>-11.970328330999999</v>
      </c>
      <c r="G93">
        <v>-12.3350466815</v>
      </c>
      <c r="H93">
        <v>0.22767552733400001</v>
      </c>
      <c r="I93">
        <v>1.7999999523200001</v>
      </c>
      <c r="J93">
        <v>-2.2343187332199999</v>
      </c>
    </row>
    <row r="94" spans="1:10">
      <c r="A94">
        <v>152</v>
      </c>
      <c r="B94">
        <v>-1.0881364345599999E-2</v>
      </c>
      <c r="C94">
        <v>-3.8526415824899997E-2</v>
      </c>
      <c r="D94">
        <v>-0.41734468936899999</v>
      </c>
      <c r="E94">
        <v>1</v>
      </c>
      <c r="F94">
        <v>-11.970328330999999</v>
      </c>
      <c r="G94">
        <v>-12.304460265399999</v>
      </c>
      <c r="H94">
        <v>0.23335845768499999</v>
      </c>
      <c r="I94">
        <v>1.7999999523200001</v>
      </c>
      <c r="J94">
        <v>-2.2175784110999999</v>
      </c>
    </row>
    <row r="95" spans="1:10">
      <c r="A95">
        <v>153</v>
      </c>
      <c r="B95">
        <v>-1.21688842773E-2</v>
      </c>
      <c r="C95">
        <v>-3.97768616676E-2</v>
      </c>
      <c r="D95">
        <v>-0.41734468936899999</v>
      </c>
      <c r="E95">
        <v>1</v>
      </c>
      <c r="F95">
        <v>-11.6057319641</v>
      </c>
      <c r="G95">
        <v>-12.228532877799999</v>
      </c>
      <c r="H95">
        <v>0.238317087293</v>
      </c>
      <c r="I95">
        <v>1.7999999523200001</v>
      </c>
      <c r="J95">
        <v>-2.2029078006699998</v>
      </c>
    </row>
    <row r="96" spans="1:10">
      <c r="A96">
        <v>154</v>
      </c>
      <c r="B96">
        <v>-1.21688842773E-2</v>
      </c>
      <c r="C96">
        <v>-3.97768616676E-2</v>
      </c>
      <c r="D96">
        <v>-0.41734468936899999</v>
      </c>
      <c r="E96">
        <v>1</v>
      </c>
      <c r="F96">
        <v>-11.118661880499999</v>
      </c>
      <c r="G96">
        <v>-12.1083263917</v>
      </c>
      <c r="H96">
        <v>0.24382217228399999</v>
      </c>
      <c r="I96">
        <v>1.7999999523200001</v>
      </c>
      <c r="J96">
        <v>-2.1865072250400002</v>
      </c>
    </row>
    <row r="97" spans="1:10">
      <c r="A97">
        <v>155</v>
      </c>
      <c r="B97">
        <v>-1.2995094060900001E-2</v>
      </c>
      <c r="C97">
        <v>-3.6995738744700003E-2</v>
      </c>
      <c r="D97">
        <v>-0.41734468936899999</v>
      </c>
      <c r="E97">
        <v>1</v>
      </c>
      <c r="F97">
        <v>-11.118661880499999</v>
      </c>
      <c r="G97">
        <v>-11.986218712499999</v>
      </c>
      <c r="H97">
        <v>0.248797550797</v>
      </c>
      <c r="I97">
        <v>1.7999999523200001</v>
      </c>
      <c r="J97">
        <v>-2.17157936096</v>
      </c>
    </row>
    <row r="98" spans="1:10">
      <c r="A98">
        <v>156</v>
      </c>
      <c r="B98">
        <v>-1.2995094060900001E-2</v>
      </c>
      <c r="C98">
        <v>-3.6995738744700003E-2</v>
      </c>
      <c r="D98">
        <v>-0.41734468936899999</v>
      </c>
      <c r="E98">
        <v>1</v>
      </c>
      <c r="F98">
        <v>-10.583806991599999</v>
      </c>
      <c r="G98">
        <v>-11.815487861599999</v>
      </c>
      <c r="H98">
        <v>0.25410333275800001</v>
      </c>
      <c r="I98">
        <v>1.7999999523200001</v>
      </c>
      <c r="J98">
        <v>-2.1555006504100001</v>
      </c>
    </row>
    <row r="99" spans="1:10">
      <c r="A99">
        <v>157</v>
      </c>
      <c r="B99">
        <v>-1.27892196178E-2</v>
      </c>
      <c r="C99">
        <v>-3.25976908207E-2</v>
      </c>
      <c r="D99">
        <v>-0.41734468936899999</v>
      </c>
      <c r="E99">
        <v>1</v>
      </c>
      <c r="F99">
        <v>-10.583806991599999</v>
      </c>
      <c r="G99">
        <v>-11.644757010699999</v>
      </c>
      <c r="H99">
        <v>0.25920230150200002</v>
      </c>
      <c r="I99">
        <v>1.7999999523200001</v>
      </c>
      <c r="J99">
        <v>-2.1398923397099998</v>
      </c>
    </row>
    <row r="100" spans="1:10">
      <c r="A100">
        <v>158</v>
      </c>
      <c r="B100">
        <v>-1.27892196178E-2</v>
      </c>
      <c r="C100">
        <v>-3.25976908207E-2</v>
      </c>
      <c r="D100">
        <v>-0.41734468936899999</v>
      </c>
      <c r="E100">
        <v>1</v>
      </c>
      <c r="F100">
        <v>-10.2505207062</v>
      </c>
      <c r="G100">
        <v>-11.4512626475</v>
      </c>
      <c r="H100">
        <v>0.26433071494100002</v>
      </c>
      <c r="I100">
        <v>1.7999999523200001</v>
      </c>
      <c r="J100">
        <v>-2.1240124702499998</v>
      </c>
    </row>
    <row r="101" spans="1:10">
      <c r="A101">
        <v>159</v>
      </c>
      <c r="B101">
        <v>-1.2680798768999999E-2</v>
      </c>
      <c r="C101">
        <v>-2.8680950403200001E-2</v>
      </c>
      <c r="D101">
        <v>-0.41734468936899999</v>
      </c>
      <c r="E101">
        <v>1</v>
      </c>
      <c r="F101">
        <v>-10.2505207062</v>
      </c>
      <c r="G101">
        <v>-11.269126892099999</v>
      </c>
      <c r="H101">
        <v>0.26433071494100002</v>
      </c>
      <c r="I101">
        <v>1.7999999523200001</v>
      </c>
      <c r="J101">
        <v>-2.1240124702499998</v>
      </c>
    </row>
    <row r="102" spans="1:10">
      <c r="A102">
        <v>160</v>
      </c>
      <c r="B102">
        <v>-1.2680798768999999E-2</v>
      </c>
      <c r="C102">
        <v>-2.8680950403200001E-2</v>
      </c>
      <c r="D102">
        <v>-0.41734468936899999</v>
      </c>
      <c r="E102">
        <v>1</v>
      </c>
      <c r="F102">
        <v>-10.1060848236</v>
      </c>
      <c r="G102">
        <v>-11.0738606019</v>
      </c>
      <c r="H102">
        <v>0.26433071494100002</v>
      </c>
      <c r="I102">
        <v>1.7999999523200001</v>
      </c>
      <c r="J102">
        <v>-2.1240124702499998</v>
      </c>
    </row>
    <row r="103" spans="1:10">
      <c r="A103">
        <v>161</v>
      </c>
      <c r="B103">
        <v>-1.2084454297999999E-2</v>
      </c>
      <c r="C103">
        <v>-2.5304347276700001E-2</v>
      </c>
      <c r="D103">
        <v>-0.41734468936899999</v>
      </c>
      <c r="E103">
        <v>1</v>
      </c>
      <c r="F103">
        <v>-10.1060848236</v>
      </c>
      <c r="G103">
        <v>-10.878594311800001</v>
      </c>
      <c r="H103">
        <v>0.26433071494100002</v>
      </c>
      <c r="I103">
        <v>1.7999999523200001</v>
      </c>
      <c r="J103">
        <v>-2.1240124702499998</v>
      </c>
    </row>
    <row r="104" spans="1:10">
      <c r="A104">
        <v>162</v>
      </c>
      <c r="B104">
        <v>-1.43033564091E-2</v>
      </c>
      <c r="C104">
        <v>-2.3770093917799998E-2</v>
      </c>
      <c r="D104">
        <v>-0.41734468936899999</v>
      </c>
      <c r="E104">
        <v>1</v>
      </c>
      <c r="F104">
        <v>-10.125864028900001</v>
      </c>
      <c r="G104">
        <v>-10.710915738900001</v>
      </c>
      <c r="H104">
        <v>0.26433071494100002</v>
      </c>
      <c r="I104">
        <v>1.7999999523200001</v>
      </c>
      <c r="J104">
        <v>-2.1240124702499998</v>
      </c>
    </row>
    <row r="105" spans="1:10">
      <c r="A105">
        <v>163</v>
      </c>
      <c r="B105">
        <v>-1.43033564091E-2</v>
      </c>
      <c r="C105">
        <v>-2.3770093917799998E-2</v>
      </c>
      <c r="D105">
        <v>-0.41734468936899999</v>
      </c>
      <c r="E105">
        <v>1</v>
      </c>
      <c r="F105">
        <v>-10.486168861399999</v>
      </c>
      <c r="G105">
        <v>-10.575992150699999</v>
      </c>
      <c r="H105">
        <v>0.26433071494100002</v>
      </c>
      <c r="I105">
        <v>1.7999999523200001</v>
      </c>
      <c r="J105">
        <v>-2.1240124702499998</v>
      </c>
    </row>
    <row r="106" spans="1:10">
      <c r="A106">
        <v>164</v>
      </c>
      <c r="B106">
        <v>-1.43033564091E-2</v>
      </c>
      <c r="C106">
        <v>-2.3770093917799998E-2</v>
      </c>
      <c r="D106">
        <v>-0.41734468936899999</v>
      </c>
      <c r="E106">
        <v>1</v>
      </c>
      <c r="F106">
        <v>-10.486168861399999</v>
      </c>
      <c r="G106">
        <v>-10.474213686900001</v>
      </c>
      <c r="H106">
        <v>0.26433071494100002</v>
      </c>
      <c r="I106">
        <v>1.7999999523200001</v>
      </c>
      <c r="J106">
        <v>-2.1240124702499998</v>
      </c>
    </row>
    <row r="107" spans="1:10">
      <c r="A107">
        <v>165</v>
      </c>
      <c r="B107">
        <v>-1.51724815369E-2</v>
      </c>
      <c r="C107">
        <v>-2.41329967976E-2</v>
      </c>
      <c r="D107">
        <v>-0.41734468936899999</v>
      </c>
      <c r="E107">
        <v>1</v>
      </c>
      <c r="F107">
        <v>-10.486168861399999</v>
      </c>
      <c r="G107">
        <v>-10.416714321500001</v>
      </c>
      <c r="H107">
        <v>0.26433071494100002</v>
      </c>
      <c r="I107">
        <v>1.7999999523200001</v>
      </c>
      <c r="J107">
        <v>-2.1240124702499998</v>
      </c>
    </row>
    <row r="108" spans="1:10">
      <c r="A108">
        <v>166</v>
      </c>
      <c r="B108">
        <v>-1.51724815369E-2</v>
      </c>
      <c r="C108">
        <v>-2.41329967976E-2</v>
      </c>
      <c r="D108">
        <v>-0.41734468936899999</v>
      </c>
      <c r="E108">
        <v>1</v>
      </c>
      <c r="F108">
        <v>-10.973218917800001</v>
      </c>
      <c r="G108">
        <v>-10.403492234</v>
      </c>
      <c r="H108">
        <v>0.26433071494100002</v>
      </c>
      <c r="I108">
        <v>1.7999999523200001</v>
      </c>
      <c r="J108">
        <v>-2.1240124702499998</v>
      </c>
    </row>
    <row r="109" spans="1:10">
      <c r="A109">
        <v>167</v>
      </c>
      <c r="B109">
        <v>-7.6952278613999997E-3</v>
      </c>
      <c r="C109">
        <v>-2.5106787681600001E-2</v>
      </c>
      <c r="D109">
        <v>-0.41734468936899999</v>
      </c>
      <c r="E109">
        <v>1</v>
      </c>
      <c r="F109">
        <v>-10.973218917800001</v>
      </c>
      <c r="G109">
        <v>-10.4388933182</v>
      </c>
      <c r="H109">
        <v>0.26433071494100002</v>
      </c>
      <c r="I109">
        <v>1.7999999523200001</v>
      </c>
      <c r="J109">
        <v>-2.1240124702499998</v>
      </c>
    </row>
    <row r="110" spans="1:10">
      <c r="A110">
        <v>168</v>
      </c>
      <c r="B110">
        <v>1.2185543775599999E-2</v>
      </c>
      <c r="C110">
        <v>-2.56110131741E-2</v>
      </c>
      <c r="D110">
        <v>-0.41734468936899999</v>
      </c>
      <c r="E110">
        <v>1</v>
      </c>
      <c r="F110">
        <v>-11.6007061005</v>
      </c>
      <c r="G110">
        <v>-10.5313386917</v>
      </c>
      <c r="H110">
        <v>0.26433071494100002</v>
      </c>
      <c r="I110">
        <v>1.7999999523200001</v>
      </c>
      <c r="J110">
        <v>-2.1240124702499998</v>
      </c>
    </row>
    <row r="111" spans="1:10">
      <c r="A111">
        <v>169</v>
      </c>
      <c r="B111">
        <v>1.2185543775599999E-2</v>
      </c>
      <c r="C111">
        <v>-2.56110131741E-2</v>
      </c>
      <c r="D111">
        <v>-0.41734468936899999</v>
      </c>
      <c r="E111">
        <v>1</v>
      </c>
      <c r="F111">
        <v>-12.409058570899999</v>
      </c>
      <c r="G111">
        <v>-10.727569406700001</v>
      </c>
      <c r="H111">
        <v>0.26433071494100002</v>
      </c>
      <c r="I111">
        <v>1.7999999523200001</v>
      </c>
      <c r="J111">
        <v>-2.1240124702499998</v>
      </c>
    </row>
    <row r="112" spans="1:10">
      <c r="A112">
        <v>170</v>
      </c>
      <c r="B112">
        <v>3.64395976067E-2</v>
      </c>
      <c r="C112">
        <v>-2.3451566696200001E-2</v>
      </c>
      <c r="D112">
        <v>-0.41734468936899999</v>
      </c>
      <c r="E112">
        <v>1</v>
      </c>
      <c r="F112">
        <v>-12.409058570899999</v>
      </c>
      <c r="G112">
        <v>-10.923800121699999</v>
      </c>
      <c r="H112">
        <v>0.26433071494100002</v>
      </c>
      <c r="I112">
        <v>1.7999999523200001</v>
      </c>
      <c r="J112">
        <v>-2.1240124702499998</v>
      </c>
    </row>
    <row r="113" spans="1:10">
      <c r="A113">
        <v>171</v>
      </c>
      <c r="B113">
        <v>3.64395976067E-2</v>
      </c>
      <c r="C113">
        <v>-2.3451566696200001E-2</v>
      </c>
      <c r="D113">
        <v>-0.41734468936899999</v>
      </c>
      <c r="E113">
        <v>1</v>
      </c>
      <c r="F113">
        <v>-13.5075263977</v>
      </c>
      <c r="G113">
        <v>-11.2330220829</v>
      </c>
      <c r="H113">
        <v>0.26433071494100002</v>
      </c>
      <c r="I113">
        <v>1.7999999523200001</v>
      </c>
      <c r="J113">
        <v>-2.1240124702499998</v>
      </c>
    </row>
    <row r="114" spans="1:10">
      <c r="A114">
        <v>172</v>
      </c>
      <c r="B114">
        <v>8.0758154392199993E-2</v>
      </c>
      <c r="C114">
        <v>-1.6328454017600001E-2</v>
      </c>
      <c r="D114">
        <v>-0.41734468936899999</v>
      </c>
      <c r="E114">
        <v>1</v>
      </c>
      <c r="F114">
        <v>-13.5075263977</v>
      </c>
      <c r="G114">
        <v>-11.5422440442</v>
      </c>
      <c r="H114">
        <v>0.26433071494100002</v>
      </c>
      <c r="I114">
        <v>1.7999999523200001</v>
      </c>
      <c r="J114">
        <v>-2.1240124702499998</v>
      </c>
    </row>
    <row r="115" spans="1:10">
      <c r="A115">
        <v>173</v>
      </c>
      <c r="B115">
        <v>8.0758154392199993E-2</v>
      </c>
      <c r="C115">
        <v>-1.6328454017600001E-2</v>
      </c>
      <c r="D115">
        <v>-0.41734468936899999</v>
      </c>
      <c r="E115">
        <v>1</v>
      </c>
      <c r="F115">
        <v>-14.590701103200001</v>
      </c>
      <c r="G115">
        <v>-11.9481383237</v>
      </c>
      <c r="H115">
        <v>0.26433071494100002</v>
      </c>
      <c r="I115">
        <v>1.7999999523200001</v>
      </c>
      <c r="J115">
        <v>-2.1240124702499998</v>
      </c>
    </row>
    <row r="116" spans="1:10">
      <c r="A116">
        <v>174</v>
      </c>
      <c r="B116">
        <v>8.0758154392199993E-2</v>
      </c>
      <c r="C116">
        <v>-1.6328454017600001E-2</v>
      </c>
      <c r="D116">
        <v>-0.41734468936899999</v>
      </c>
      <c r="E116">
        <v>1</v>
      </c>
      <c r="F116">
        <v>-14.590701103200001</v>
      </c>
      <c r="G116">
        <v>-12.3212776184</v>
      </c>
      <c r="H116">
        <v>0.26433071494100002</v>
      </c>
      <c r="I116">
        <v>1.7999999523200001</v>
      </c>
      <c r="J116">
        <v>-2.1240124702499998</v>
      </c>
    </row>
    <row r="117" spans="1:10">
      <c r="A117">
        <v>175</v>
      </c>
      <c r="B117">
        <v>8.0758154392199993E-2</v>
      </c>
      <c r="C117">
        <v>-1.6328454017600001E-2</v>
      </c>
      <c r="D117">
        <v>-0.41734468936899999</v>
      </c>
      <c r="E117">
        <v>1</v>
      </c>
      <c r="F117">
        <v>-14.590701103200001</v>
      </c>
      <c r="G117">
        <v>-12.6944169131</v>
      </c>
      <c r="H117">
        <v>0.26433071494100002</v>
      </c>
      <c r="I117">
        <v>1.7999999523200001</v>
      </c>
      <c r="J117">
        <v>-2.1240124702499998</v>
      </c>
    </row>
    <row r="118" spans="1:10">
      <c r="A118">
        <v>176</v>
      </c>
      <c r="B118">
        <v>0.12695288658100001</v>
      </c>
      <c r="C118">
        <v>1.31438672543E-2</v>
      </c>
      <c r="D118">
        <v>-0.41734468936899999</v>
      </c>
      <c r="E118">
        <v>1</v>
      </c>
      <c r="F118">
        <v>-14.590701103200001</v>
      </c>
      <c r="G118">
        <v>-13.067556207799999</v>
      </c>
      <c r="H118">
        <v>0.26433071494100002</v>
      </c>
      <c r="I118">
        <v>1.7999999523200001</v>
      </c>
      <c r="J118">
        <v>-2.1240124702499998</v>
      </c>
    </row>
    <row r="119" spans="1:10">
      <c r="A119">
        <v>177</v>
      </c>
      <c r="B119">
        <v>0.12695288658100001</v>
      </c>
      <c r="C119">
        <v>1.31438672543E-2</v>
      </c>
      <c r="D119">
        <v>-0.41734468936899999</v>
      </c>
      <c r="E119">
        <v>2</v>
      </c>
      <c r="F119">
        <v>-15.4707527161</v>
      </c>
      <c r="G119">
        <v>-13.476422916800001</v>
      </c>
      <c r="H119">
        <v>0.27206724882099997</v>
      </c>
      <c r="I119">
        <v>1.7999999523200001</v>
      </c>
      <c r="J119">
        <v>-2.10879778862</v>
      </c>
    </row>
    <row r="120" spans="1:10">
      <c r="A120">
        <v>178</v>
      </c>
      <c r="B120">
        <v>0.16522693633999999</v>
      </c>
      <c r="C120">
        <v>2.17171907425E-2</v>
      </c>
      <c r="D120">
        <v>-0.41734468936899999</v>
      </c>
      <c r="E120">
        <v>2</v>
      </c>
      <c r="F120">
        <v>-15.4707527161</v>
      </c>
      <c r="G120">
        <v>-13.8852896257</v>
      </c>
      <c r="H120">
        <v>0.279477775097</v>
      </c>
      <c r="I120">
        <v>1.7999999523200001</v>
      </c>
      <c r="J120">
        <v>-2.0944781303400002</v>
      </c>
    </row>
    <row r="121" spans="1:10">
      <c r="A121">
        <v>179</v>
      </c>
      <c r="B121">
        <v>0.16522693633999999</v>
      </c>
      <c r="C121">
        <v>2.17171907425E-2</v>
      </c>
      <c r="D121">
        <v>-0.41734468936899999</v>
      </c>
      <c r="E121">
        <v>2</v>
      </c>
      <c r="F121">
        <v>-16.161052703900001</v>
      </c>
      <c r="G121">
        <v>-14.299866589600001</v>
      </c>
      <c r="H121">
        <v>0.28727003932</v>
      </c>
      <c r="I121">
        <v>1.7999999523200001</v>
      </c>
      <c r="J121">
        <v>-2.0796840190900001</v>
      </c>
    </row>
    <row r="122" spans="1:10">
      <c r="A122">
        <v>180</v>
      </c>
      <c r="B122">
        <v>0.22617854177999999</v>
      </c>
      <c r="C122">
        <v>2.7515113353700001E-2</v>
      </c>
      <c r="D122">
        <v>-0.41734468936899999</v>
      </c>
      <c r="E122">
        <v>2</v>
      </c>
      <c r="F122">
        <v>-16.161052703900001</v>
      </c>
      <c r="G122">
        <v>-14.640956965399999</v>
      </c>
      <c r="H122">
        <v>0.29508024454100001</v>
      </c>
      <c r="I122">
        <v>1.7999999523200001</v>
      </c>
      <c r="J122">
        <v>-2.0650675296799998</v>
      </c>
    </row>
    <row r="123" spans="1:10">
      <c r="A123">
        <v>181</v>
      </c>
      <c r="B123">
        <v>0.22617854177999999</v>
      </c>
      <c r="C123">
        <v>2.7515113353700001E-2</v>
      </c>
      <c r="D123">
        <v>-0.41734468936899999</v>
      </c>
      <c r="E123">
        <v>2</v>
      </c>
      <c r="F123">
        <v>-16.658325195300002</v>
      </c>
      <c r="G123">
        <v>-15.027253931200001</v>
      </c>
      <c r="H123">
        <v>0.30326715111699998</v>
      </c>
      <c r="I123">
        <v>1.7999999523200001</v>
      </c>
      <c r="J123">
        <v>-2.0499913692499998</v>
      </c>
    </row>
    <row r="124" spans="1:10">
      <c r="A124">
        <v>182</v>
      </c>
      <c r="B124">
        <v>0.25523956120000002</v>
      </c>
      <c r="C124">
        <v>2.9553323984099999E-2</v>
      </c>
      <c r="D124">
        <v>-0.41734468936899999</v>
      </c>
      <c r="E124">
        <v>2</v>
      </c>
      <c r="F124">
        <v>-16.658325195300002</v>
      </c>
      <c r="G124">
        <v>-15.3136901855</v>
      </c>
      <c r="H124">
        <v>0.31109431386000003</v>
      </c>
      <c r="I124">
        <v>1.7999999523200001</v>
      </c>
      <c r="J124">
        <v>-2.0357480049099999</v>
      </c>
    </row>
    <row r="125" spans="1:10">
      <c r="A125">
        <v>183</v>
      </c>
      <c r="B125">
        <v>0.25523956120000002</v>
      </c>
      <c r="C125">
        <v>2.9553323984099999E-2</v>
      </c>
      <c r="D125">
        <v>-0.41734468936899999</v>
      </c>
      <c r="E125">
        <v>2</v>
      </c>
      <c r="F125">
        <v>-17.009586334200002</v>
      </c>
      <c r="G125">
        <v>-15.632059270699999</v>
      </c>
      <c r="H125">
        <v>0.31934243440600002</v>
      </c>
      <c r="I125">
        <v>1.7999999523200001</v>
      </c>
      <c r="J125">
        <v>-2.0209341049199998</v>
      </c>
    </row>
    <row r="126" spans="1:10">
      <c r="A126">
        <v>184</v>
      </c>
      <c r="B126">
        <v>0.30626252293599998</v>
      </c>
      <c r="C126">
        <v>4.91081178188E-2</v>
      </c>
      <c r="D126">
        <v>-0.41734468936899999</v>
      </c>
      <c r="E126">
        <v>2</v>
      </c>
      <c r="F126">
        <v>-17.009586334200002</v>
      </c>
      <c r="G126">
        <v>-15.851957928099999</v>
      </c>
      <c r="H126">
        <v>0.32737547159199998</v>
      </c>
      <c r="I126">
        <v>1.7999999523200001</v>
      </c>
      <c r="J126">
        <v>-2.0066359043099999</v>
      </c>
    </row>
    <row r="127" spans="1:10">
      <c r="A127">
        <v>185</v>
      </c>
      <c r="B127">
        <v>0.30626252293599998</v>
      </c>
      <c r="C127">
        <v>4.91081178188E-2</v>
      </c>
      <c r="D127">
        <v>-0.41734468936899999</v>
      </c>
      <c r="E127">
        <v>2</v>
      </c>
      <c r="F127">
        <v>-17.260446548499999</v>
      </c>
      <c r="G127">
        <v>-16.094662059400001</v>
      </c>
      <c r="H127">
        <v>0.33554917573900001</v>
      </c>
      <c r="I127">
        <v>1.7999999523200001</v>
      </c>
      <c r="J127">
        <v>-1.9922306537600001</v>
      </c>
    </row>
    <row r="128" spans="1:10">
      <c r="A128">
        <v>186</v>
      </c>
      <c r="B128">
        <v>0.32533352077</v>
      </c>
      <c r="C128">
        <v>6.3948690891299995E-2</v>
      </c>
      <c r="D128">
        <v>-0.41734468936899999</v>
      </c>
      <c r="E128">
        <v>2</v>
      </c>
      <c r="F128">
        <v>-17.260446548499999</v>
      </c>
      <c r="G128">
        <v>-16.337366190800001</v>
      </c>
      <c r="H128">
        <v>0.34380638599399999</v>
      </c>
      <c r="I128">
        <v>1.7999999523200001</v>
      </c>
      <c r="J128">
        <v>-1.9778207540499999</v>
      </c>
    </row>
    <row r="129" spans="1:10">
      <c r="A129">
        <v>187</v>
      </c>
      <c r="B129">
        <v>0.34570974856600001</v>
      </c>
      <c r="C129">
        <v>7.5063556432700004E-2</v>
      </c>
      <c r="D129">
        <v>-0.41734468936899999</v>
      </c>
      <c r="E129">
        <v>2</v>
      </c>
      <c r="F129">
        <v>-17.4271793365</v>
      </c>
      <c r="G129">
        <v>-16.5952278484</v>
      </c>
      <c r="H129">
        <v>0.35221901536</v>
      </c>
      <c r="I129">
        <v>1.7999999523200001</v>
      </c>
      <c r="J129">
        <v>-1.96329164505</v>
      </c>
    </row>
    <row r="130" spans="1:10">
      <c r="A130">
        <v>188</v>
      </c>
      <c r="B130">
        <v>0.34570974856600001</v>
      </c>
      <c r="C130">
        <v>7.5063556432700004E-2</v>
      </c>
      <c r="D130">
        <v>-0.41734468936899999</v>
      </c>
      <c r="E130">
        <v>2</v>
      </c>
      <c r="F130">
        <v>-17.603036880499999</v>
      </c>
      <c r="G130">
        <v>-16.789071863299998</v>
      </c>
      <c r="H130">
        <v>0.36059528589200002</v>
      </c>
      <c r="I130">
        <v>1.7999999523200001</v>
      </c>
      <c r="J130">
        <v>-1.94893753529</v>
      </c>
    </row>
    <row r="131" spans="1:10">
      <c r="A131">
        <v>189</v>
      </c>
      <c r="B131">
        <v>0.35783438384499999</v>
      </c>
      <c r="C131">
        <v>9.1157913207999999E-2</v>
      </c>
      <c r="D131">
        <v>-0.41734468936899999</v>
      </c>
      <c r="E131">
        <v>2</v>
      </c>
      <c r="F131">
        <v>-17.603036880499999</v>
      </c>
      <c r="G131">
        <v>-16.982915878299998</v>
      </c>
      <c r="H131">
        <v>0.36908516287799997</v>
      </c>
      <c r="I131">
        <v>1.7999999523200001</v>
      </c>
      <c r="J131">
        <v>-1.93450117111</v>
      </c>
    </row>
    <row r="132" spans="1:10">
      <c r="A132">
        <v>190</v>
      </c>
      <c r="B132">
        <v>0.35783438384499999</v>
      </c>
      <c r="C132">
        <v>9.1157913207999999E-2</v>
      </c>
      <c r="D132">
        <v>-0.41734468936899999</v>
      </c>
      <c r="E132">
        <v>2</v>
      </c>
      <c r="F132">
        <v>-17.917369842500001</v>
      </c>
      <c r="G132">
        <v>-17.142581072700001</v>
      </c>
      <c r="H132">
        <v>0.37756156921400003</v>
      </c>
      <c r="I132">
        <v>1.7999999523200001</v>
      </c>
      <c r="J132">
        <v>-1.9201791286500001</v>
      </c>
    </row>
    <row r="133" spans="1:10">
      <c r="A133">
        <v>191</v>
      </c>
      <c r="B133">
        <v>0.36222615092999999</v>
      </c>
      <c r="C133">
        <v>9.9227428436300003E-2</v>
      </c>
      <c r="D133">
        <v>-0.41734468936899999</v>
      </c>
      <c r="E133">
        <v>2</v>
      </c>
      <c r="F133">
        <v>-17.917369842500001</v>
      </c>
      <c r="G133">
        <v>-17.302246267099999</v>
      </c>
      <c r="H133">
        <v>0.38593286275900002</v>
      </c>
      <c r="I133">
        <v>1.7999999523200001</v>
      </c>
      <c r="J133">
        <v>-1.9061242342</v>
      </c>
    </row>
    <row r="134" spans="1:10">
      <c r="A134">
        <v>192</v>
      </c>
      <c r="B134">
        <v>0.36222615092999999</v>
      </c>
      <c r="C134">
        <v>9.9227428436300003E-2</v>
      </c>
      <c r="D134">
        <v>-0.41734468936899999</v>
      </c>
      <c r="E134">
        <v>2</v>
      </c>
      <c r="F134">
        <v>-18.255437851</v>
      </c>
      <c r="G134">
        <v>-17.447438326699999</v>
      </c>
      <c r="H134">
        <v>0.39456266164800002</v>
      </c>
      <c r="I134">
        <v>1.7999999523200001</v>
      </c>
      <c r="J134">
        <v>-1.89171850681</v>
      </c>
    </row>
    <row r="135" spans="1:10">
      <c r="A135">
        <v>193</v>
      </c>
      <c r="B135">
        <v>0.36222615092999999</v>
      </c>
      <c r="C135">
        <v>9.9227428436300003E-2</v>
      </c>
      <c r="D135">
        <v>-0.41734468936899999</v>
      </c>
      <c r="E135">
        <v>2</v>
      </c>
      <c r="F135">
        <v>-18.255437851</v>
      </c>
      <c r="G135">
        <v>-17.5926303864</v>
      </c>
      <c r="H135">
        <v>0.40306413173700001</v>
      </c>
      <c r="I135">
        <v>1.7999999523200001</v>
      </c>
      <c r="J135">
        <v>-1.87760818005</v>
      </c>
    </row>
    <row r="136" spans="1:10">
      <c r="A136">
        <v>194</v>
      </c>
      <c r="B136">
        <v>0.339056484401</v>
      </c>
      <c r="C136">
        <v>8.3834767341600003E-2</v>
      </c>
      <c r="D136">
        <v>-0.41734468936899999</v>
      </c>
      <c r="E136">
        <v>2</v>
      </c>
      <c r="F136">
        <v>-18.255437851</v>
      </c>
      <c r="G136">
        <v>-17.705889615099998</v>
      </c>
      <c r="H136">
        <v>0.41194447875000001</v>
      </c>
      <c r="I136">
        <v>1.7999999523200001</v>
      </c>
      <c r="J136">
        <v>-1.8629347086000001</v>
      </c>
    </row>
    <row r="137" spans="1:10">
      <c r="A137">
        <v>195</v>
      </c>
      <c r="B137">
        <v>0.339056484401</v>
      </c>
      <c r="C137">
        <v>8.3834767341600003E-2</v>
      </c>
      <c r="D137">
        <v>-0.41734468936899999</v>
      </c>
      <c r="E137">
        <v>2</v>
      </c>
      <c r="F137">
        <v>-18.604860305799999</v>
      </c>
      <c r="G137">
        <v>-17.850914521699998</v>
      </c>
      <c r="H137">
        <v>0.42029958963399999</v>
      </c>
      <c r="I137">
        <v>1.7999999523200001</v>
      </c>
      <c r="J137">
        <v>-1.8492077589</v>
      </c>
    </row>
    <row r="138" spans="1:10">
      <c r="A138">
        <v>196</v>
      </c>
      <c r="B138">
        <v>0.30215448886200003</v>
      </c>
      <c r="C138">
        <v>4.2381584644300002E-2</v>
      </c>
      <c r="D138">
        <v>-0.41734468936899999</v>
      </c>
      <c r="E138">
        <v>2</v>
      </c>
      <c r="F138">
        <v>-18.604860305799999</v>
      </c>
      <c r="G138">
        <v>-17.9731339541</v>
      </c>
      <c r="H138">
        <v>0.43068242073099999</v>
      </c>
      <c r="I138">
        <v>1.7999999523200001</v>
      </c>
      <c r="J138">
        <v>-1.83223092556</v>
      </c>
    </row>
    <row r="139" spans="1:10">
      <c r="A139">
        <v>197</v>
      </c>
      <c r="B139">
        <v>0.25589446723499998</v>
      </c>
      <c r="C139">
        <v>-8.6914896965000002E-3</v>
      </c>
      <c r="D139">
        <v>-0.41734468936899999</v>
      </c>
      <c r="E139">
        <v>2</v>
      </c>
      <c r="F139">
        <v>-19.085460662799999</v>
      </c>
      <c r="G139">
        <v>-18.139044328200001</v>
      </c>
      <c r="H139">
        <v>0.43947067856799998</v>
      </c>
      <c r="I139">
        <v>1.7999999523200001</v>
      </c>
      <c r="J139">
        <v>-1.81795442104</v>
      </c>
    </row>
    <row r="140" spans="1:10">
      <c r="A140">
        <v>198</v>
      </c>
      <c r="B140">
        <v>0.25589446723499998</v>
      </c>
      <c r="C140">
        <v>-8.6914896965000002E-3</v>
      </c>
      <c r="D140">
        <v>-0.41734468936899999</v>
      </c>
      <c r="E140">
        <v>2</v>
      </c>
      <c r="F140">
        <v>-19.749126434299999</v>
      </c>
      <c r="G140">
        <v>-18.350130428</v>
      </c>
      <c r="H140">
        <v>0.446603953838</v>
      </c>
      <c r="I140">
        <v>1.7999999523200001</v>
      </c>
      <c r="J140">
        <v>-1.80646157265</v>
      </c>
    </row>
    <row r="141" spans="1:10">
      <c r="A141">
        <v>199</v>
      </c>
      <c r="B141">
        <v>0.20190732181099999</v>
      </c>
      <c r="C141">
        <v>-3.05773317814E-2</v>
      </c>
      <c r="D141">
        <v>-0.41734468936899999</v>
      </c>
      <c r="E141">
        <v>2</v>
      </c>
      <c r="F141">
        <v>-19.749126434299999</v>
      </c>
      <c r="G141">
        <v>-18.545229478300001</v>
      </c>
      <c r="H141">
        <v>0.455734759569</v>
      </c>
      <c r="I141">
        <v>1.7999999523200001</v>
      </c>
      <c r="J141">
        <v>-1.7918615341199999</v>
      </c>
    </row>
    <row r="142" spans="1:10">
      <c r="A142">
        <v>200</v>
      </c>
      <c r="B142">
        <v>0.20190732181099999</v>
      </c>
      <c r="C142">
        <v>-3.05773317814E-2</v>
      </c>
      <c r="D142">
        <v>-0.41734468936899999</v>
      </c>
      <c r="E142">
        <v>2</v>
      </c>
      <c r="F142">
        <v>-20.754507064799999</v>
      </c>
      <c r="G142">
        <v>-18.831726767799999</v>
      </c>
      <c r="H142">
        <v>0.46427062153799997</v>
      </c>
      <c r="I142">
        <v>1.7999999523200001</v>
      </c>
      <c r="J142">
        <v>-1.7783634662600001</v>
      </c>
    </row>
    <row r="143" spans="1:10">
      <c r="A143">
        <v>201</v>
      </c>
      <c r="B143">
        <v>0.13173118233700001</v>
      </c>
      <c r="C143">
        <v>-1.9689232110999998E-2</v>
      </c>
      <c r="D143">
        <v>-0.41734468936899999</v>
      </c>
      <c r="E143">
        <v>2</v>
      </c>
      <c r="F143">
        <v>-20.754507064799999</v>
      </c>
      <c r="G143">
        <v>-19.089648333500001</v>
      </c>
      <c r="H143">
        <v>0.47318598628000003</v>
      </c>
      <c r="I143">
        <v>1.7999999523200001</v>
      </c>
      <c r="J143">
        <v>-1.7644046545000001</v>
      </c>
    </row>
    <row r="144" spans="1:10">
      <c r="A144">
        <v>202</v>
      </c>
      <c r="B144">
        <v>0.13173118233700001</v>
      </c>
      <c r="C144">
        <v>-1.9689232110999998E-2</v>
      </c>
      <c r="D144">
        <v>-0.41734468936899999</v>
      </c>
      <c r="E144">
        <v>2</v>
      </c>
      <c r="F144">
        <v>-22.3600616455</v>
      </c>
      <c r="G144">
        <v>-19.493529406499999</v>
      </c>
      <c r="H144">
        <v>0.482674688101</v>
      </c>
      <c r="I144">
        <v>1.7999999523200001</v>
      </c>
      <c r="J144">
        <v>-1.7497766017900001</v>
      </c>
    </row>
    <row r="145" spans="1:10">
      <c r="A145">
        <v>203</v>
      </c>
      <c r="B145">
        <v>7.8447967767699994E-2</v>
      </c>
      <c r="C145">
        <v>-1.07932686806E-2</v>
      </c>
      <c r="D145">
        <v>-0.41734468936899999</v>
      </c>
      <c r="E145">
        <v>2</v>
      </c>
      <c r="F145">
        <v>-22.3600616455</v>
      </c>
      <c r="G145">
        <v>-19.866677024099999</v>
      </c>
      <c r="H145">
        <v>0.49149999022500002</v>
      </c>
      <c r="I145">
        <v>1.7999999523200001</v>
      </c>
      <c r="J145">
        <v>-1.7363634109499999</v>
      </c>
    </row>
    <row r="146" spans="1:10">
      <c r="A146">
        <v>204</v>
      </c>
      <c r="B146">
        <v>7.8447967767699994E-2</v>
      </c>
      <c r="C146">
        <v>-1.07932686806E-2</v>
      </c>
      <c r="D146">
        <v>-0.41734468936899999</v>
      </c>
      <c r="E146">
        <v>2</v>
      </c>
      <c r="F146">
        <v>-24.274269103999998</v>
      </c>
      <c r="G146">
        <v>-20.413843501700001</v>
      </c>
      <c r="H146">
        <v>0.500739336014</v>
      </c>
      <c r="I146">
        <v>1.7999999523200001</v>
      </c>
      <c r="J146">
        <v>-1.72260868549</v>
      </c>
    </row>
    <row r="147" spans="1:10">
      <c r="A147">
        <v>205</v>
      </c>
      <c r="B147">
        <v>7.8447967767699994E-2</v>
      </c>
      <c r="C147">
        <v>-1.07932686806E-2</v>
      </c>
      <c r="D147">
        <v>-0.41734468936899999</v>
      </c>
      <c r="E147">
        <v>2</v>
      </c>
      <c r="F147">
        <v>-24.274269103999998</v>
      </c>
      <c r="G147">
        <v>-20.9610099792</v>
      </c>
      <c r="H147">
        <v>0.510128498077</v>
      </c>
      <c r="I147">
        <v>1.7999999523200001</v>
      </c>
      <c r="J147">
        <v>-1.7089153528200001</v>
      </c>
    </row>
    <row r="148" spans="1:10">
      <c r="A148">
        <v>206</v>
      </c>
      <c r="B148">
        <v>1.33804678917E-2</v>
      </c>
      <c r="C148">
        <v>-1.17747485638E-2</v>
      </c>
      <c r="D148">
        <v>-0.41734468936899999</v>
      </c>
      <c r="E148">
        <v>2</v>
      </c>
      <c r="F148">
        <v>-24.274269103999998</v>
      </c>
      <c r="G148">
        <v>-21.4764107791</v>
      </c>
      <c r="H148">
        <v>0.519708633423</v>
      </c>
      <c r="I148">
        <v>1.7999999523200001</v>
      </c>
      <c r="J148">
        <v>-1.6952095031700001</v>
      </c>
    </row>
    <row r="149" spans="1:10">
      <c r="A149">
        <v>207</v>
      </c>
      <c r="B149">
        <v>-3.0092597007799999E-2</v>
      </c>
      <c r="C149">
        <v>-2.0916819572399999E-2</v>
      </c>
      <c r="D149">
        <v>-0.41734468936899999</v>
      </c>
      <c r="E149">
        <v>2</v>
      </c>
      <c r="F149">
        <v>-26.575088501</v>
      </c>
      <c r="G149">
        <v>-22.2009769786</v>
      </c>
      <c r="H149">
        <v>0.52930343151100001</v>
      </c>
      <c r="I149">
        <v>1.7999999523200001</v>
      </c>
      <c r="J149">
        <v>-1.6818457841900001</v>
      </c>
    </row>
    <row r="150" spans="1:10">
      <c r="A150">
        <v>208</v>
      </c>
      <c r="B150">
        <v>-3.0092597007799999E-2</v>
      </c>
      <c r="C150">
        <v>-2.0916819572399999E-2</v>
      </c>
      <c r="D150">
        <v>-0.41734468936899999</v>
      </c>
      <c r="E150">
        <v>2</v>
      </c>
      <c r="F150">
        <v>-29.375898361200001</v>
      </c>
      <c r="G150">
        <v>-23.1364713149</v>
      </c>
      <c r="H150">
        <v>0.53932917118099999</v>
      </c>
      <c r="I150">
        <v>1.7999999523200001</v>
      </c>
      <c r="J150">
        <v>-1.6683523654900001</v>
      </c>
    </row>
    <row r="151" spans="1:10">
      <c r="A151">
        <v>209</v>
      </c>
      <c r="B151">
        <v>-5.4021835327099997E-2</v>
      </c>
      <c r="C151">
        <v>-3.3925712108600001E-2</v>
      </c>
      <c r="D151">
        <v>-0.41734468936899999</v>
      </c>
      <c r="E151">
        <v>2</v>
      </c>
      <c r="F151">
        <v>-29.375898361200001</v>
      </c>
      <c r="G151">
        <v>-24.011632399100002</v>
      </c>
      <c r="H151">
        <v>0.54942274093599996</v>
      </c>
      <c r="I151">
        <v>1.7999999523200001</v>
      </c>
      <c r="J151">
        <v>-1.65519249439</v>
      </c>
    </row>
    <row r="152" spans="1:10">
      <c r="A152">
        <v>210</v>
      </c>
      <c r="B152">
        <v>-5.4021835327099997E-2</v>
      </c>
      <c r="C152">
        <v>-3.3925712108600001E-2</v>
      </c>
      <c r="D152">
        <v>-0.41734468936899999</v>
      </c>
      <c r="E152">
        <v>2</v>
      </c>
      <c r="F152">
        <v>-31.908300399800002</v>
      </c>
      <c r="G152">
        <v>-25.117011850499999</v>
      </c>
      <c r="H152">
        <v>0.55999159812900001</v>
      </c>
      <c r="I152">
        <v>1.7999999523200001</v>
      </c>
      <c r="J152">
        <v>-1.6419500112500001</v>
      </c>
    </row>
    <row r="153" spans="1:10">
      <c r="A153">
        <v>211</v>
      </c>
      <c r="B153">
        <v>-5.22929430008E-2</v>
      </c>
      <c r="C153">
        <v>-4.3220907449700002E-2</v>
      </c>
      <c r="D153">
        <v>-0.41734468936899999</v>
      </c>
      <c r="E153">
        <v>2</v>
      </c>
      <c r="F153">
        <v>-31.908300399800002</v>
      </c>
      <c r="G153">
        <v>-26.130993062799998</v>
      </c>
      <c r="H153">
        <v>0.57079416513400005</v>
      </c>
      <c r="I153">
        <v>1.7999999523200001</v>
      </c>
      <c r="J153">
        <v>-1.6288954019499999</v>
      </c>
    </row>
    <row r="154" spans="1:10">
      <c r="A154">
        <v>212</v>
      </c>
      <c r="B154">
        <v>-5.22929430008E-2</v>
      </c>
      <c r="C154">
        <v>-4.3220907449700002E-2</v>
      </c>
      <c r="D154">
        <v>-0.41734468936899999</v>
      </c>
      <c r="E154">
        <v>2</v>
      </c>
      <c r="F154">
        <v>-34.215785980200003</v>
      </c>
      <c r="G154">
        <v>-27.3547456915</v>
      </c>
      <c r="H154">
        <v>0.58131301403000002</v>
      </c>
      <c r="I154">
        <v>1.7999999523200001</v>
      </c>
      <c r="J154">
        <v>-1.6167225837700001</v>
      </c>
    </row>
    <row r="155" spans="1:10">
      <c r="A155">
        <v>213</v>
      </c>
      <c r="B155">
        <v>-5.4903924465200003E-2</v>
      </c>
      <c r="C155">
        <v>-5.1471650600400001E-2</v>
      </c>
      <c r="D155">
        <v>-0.41734468936899999</v>
      </c>
      <c r="E155">
        <v>2</v>
      </c>
      <c r="F155">
        <v>-34.215785980200003</v>
      </c>
      <c r="G155">
        <v>-28.432538812800001</v>
      </c>
      <c r="H155">
        <v>0.59249943494799995</v>
      </c>
      <c r="I155">
        <v>1.7999999523200001</v>
      </c>
      <c r="J155">
        <v>-1.6042590141299999</v>
      </c>
    </row>
    <row r="156" spans="1:10">
      <c r="A156">
        <v>214</v>
      </c>
      <c r="B156">
        <v>-5.2734613418600002E-2</v>
      </c>
      <c r="C156">
        <v>-5.8584123849899999E-2</v>
      </c>
      <c r="D156">
        <v>-0.41734468936899999</v>
      </c>
      <c r="E156">
        <v>2</v>
      </c>
      <c r="F156">
        <v>-36.6056747437</v>
      </c>
      <c r="G156">
        <v>-29.727594548999999</v>
      </c>
      <c r="H156">
        <v>0.60439437627799997</v>
      </c>
      <c r="I156">
        <v>1.7999999523200001</v>
      </c>
      <c r="J156">
        <v>-1.5915939807899999</v>
      </c>
    </row>
    <row r="157" spans="1:10">
      <c r="A157">
        <v>215</v>
      </c>
      <c r="B157">
        <v>-5.2734613418600002E-2</v>
      </c>
      <c r="C157">
        <v>-5.8584123849899999E-2</v>
      </c>
      <c r="D157">
        <v>-0.41734468936899999</v>
      </c>
      <c r="E157">
        <v>2</v>
      </c>
      <c r="F157">
        <v>-38.759529113799999</v>
      </c>
      <c r="G157">
        <v>-31.044436368100001</v>
      </c>
      <c r="H157">
        <v>0.61620146036099999</v>
      </c>
      <c r="I157">
        <v>1.7999999523200001</v>
      </c>
      <c r="J157">
        <v>-1.5795876979800001</v>
      </c>
    </row>
    <row r="158" spans="1:10">
      <c r="A158">
        <v>216</v>
      </c>
      <c r="B158">
        <v>-4.4099718332300003E-2</v>
      </c>
      <c r="C158">
        <v>-6.3407748937599998E-2</v>
      </c>
      <c r="D158">
        <v>-0.41734468936899999</v>
      </c>
      <c r="E158">
        <v>2</v>
      </c>
      <c r="F158">
        <v>-38.759529113799999</v>
      </c>
      <c r="G158">
        <v>-32.361278187099998</v>
      </c>
      <c r="H158">
        <v>0.627308487892</v>
      </c>
      <c r="I158">
        <v>1.7999999523200001</v>
      </c>
      <c r="J158">
        <v>-1.5688008069999999</v>
      </c>
    </row>
    <row r="159" spans="1:10">
      <c r="A159">
        <v>217</v>
      </c>
      <c r="B159">
        <v>-4.4099718332300003E-2</v>
      </c>
      <c r="C159">
        <v>-6.3407748937599998E-2</v>
      </c>
      <c r="D159">
        <v>-0.41734468936899999</v>
      </c>
      <c r="E159">
        <v>2</v>
      </c>
      <c r="F159">
        <v>-40.945564269999998</v>
      </c>
      <c r="G159">
        <v>-33.876850474999998</v>
      </c>
      <c r="H159">
        <v>0.63984757661799996</v>
      </c>
      <c r="I159">
        <v>1.7999999523200001</v>
      </c>
      <c r="J159">
        <v>-1.5572516918199999</v>
      </c>
    </row>
    <row r="160" spans="1:10">
      <c r="A160">
        <v>218</v>
      </c>
      <c r="B160">
        <v>-3.5431861877400002E-2</v>
      </c>
      <c r="C160">
        <v>-6.5342694521E-2</v>
      </c>
      <c r="D160">
        <v>-0.41734468936899999</v>
      </c>
      <c r="E160">
        <v>2</v>
      </c>
      <c r="F160">
        <v>-40.945564269999998</v>
      </c>
      <c r="G160">
        <v>-35.183257363099997</v>
      </c>
      <c r="H160">
        <v>0.65196657180799999</v>
      </c>
      <c r="I160">
        <v>1.7999999523200001</v>
      </c>
      <c r="J160">
        <v>-1.54658973217</v>
      </c>
    </row>
    <row r="161" spans="1:10">
      <c r="A161">
        <v>219</v>
      </c>
      <c r="B161">
        <v>-3.5431861877400002E-2</v>
      </c>
      <c r="C161">
        <v>-6.5342694521E-2</v>
      </c>
      <c r="D161">
        <v>-0.41734468936899999</v>
      </c>
      <c r="E161">
        <v>2</v>
      </c>
      <c r="F161">
        <v>-42.767959594700002</v>
      </c>
      <c r="G161">
        <v>-36.400717475199997</v>
      </c>
      <c r="H161">
        <v>0.66468173265499997</v>
      </c>
      <c r="I161">
        <v>1.7999999523200001</v>
      </c>
      <c r="J161">
        <v>-1.53587388992</v>
      </c>
    </row>
    <row r="162" spans="1:10">
      <c r="A162">
        <v>220</v>
      </c>
      <c r="B162">
        <v>-3.5431861877400002E-2</v>
      </c>
      <c r="C162">
        <v>-6.5342694521E-2</v>
      </c>
      <c r="D162">
        <v>-0.41734468936899999</v>
      </c>
      <c r="E162">
        <v>2</v>
      </c>
      <c r="F162">
        <v>-42.767959594700002</v>
      </c>
      <c r="G162">
        <v>-37.618177587300003</v>
      </c>
      <c r="H162">
        <v>0.67761063575699998</v>
      </c>
      <c r="I162">
        <v>1.7999999523200001</v>
      </c>
      <c r="J162">
        <v>-1.52543962002</v>
      </c>
    </row>
    <row r="163" spans="1:10">
      <c r="A163">
        <v>221</v>
      </c>
      <c r="B163">
        <v>-3.5431861877400002E-2</v>
      </c>
      <c r="C163">
        <v>-6.5342694521E-2</v>
      </c>
      <c r="D163">
        <v>-0.41734468936899999</v>
      </c>
      <c r="E163">
        <v>2</v>
      </c>
      <c r="F163">
        <v>-42.767959594700002</v>
      </c>
      <c r="G163">
        <v>-38.605419332300002</v>
      </c>
      <c r="H163">
        <v>0.69137239456199995</v>
      </c>
      <c r="I163">
        <v>1.7999999523200001</v>
      </c>
      <c r="J163">
        <v>-1.5147193670300001</v>
      </c>
    </row>
    <row r="164" spans="1:10">
      <c r="A164">
        <v>222</v>
      </c>
      <c r="B164">
        <v>-3.04827988148E-2</v>
      </c>
      <c r="C164">
        <v>-6.60162866116E-2</v>
      </c>
      <c r="D164">
        <v>-0.41734468936899999</v>
      </c>
      <c r="E164">
        <v>2</v>
      </c>
      <c r="F164">
        <v>-42.767959594700002</v>
      </c>
      <c r="G164">
        <v>-39.592661077300001</v>
      </c>
      <c r="H164">
        <v>0.70404434204099997</v>
      </c>
      <c r="I164">
        <v>1.7999999523200001</v>
      </c>
      <c r="J164">
        <v>-1.50519430637</v>
      </c>
    </row>
    <row r="165" spans="1:10">
      <c r="A165">
        <v>223</v>
      </c>
      <c r="B165">
        <v>-3.04827988148E-2</v>
      </c>
      <c r="C165">
        <v>-6.60162866116E-2</v>
      </c>
      <c r="D165">
        <v>-0.41734468936899999</v>
      </c>
      <c r="E165">
        <v>2</v>
      </c>
      <c r="F165">
        <v>-43.927581787100003</v>
      </c>
      <c r="G165">
        <v>-40.475551605200003</v>
      </c>
      <c r="H165">
        <v>0.71814572811099997</v>
      </c>
      <c r="I165">
        <v>1.7999999523200001</v>
      </c>
      <c r="J165">
        <v>-1.4949309825899999</v>
      </c>
    </row>
    <row r="166" spans="1:10">
      <c r="A166">
        <v>224</v>
      </c>
      <c r="B166">
        <v>-2.7431279420899998E-2</v>
      </c>
      <c r="C166">
        <v>-6.2636673450500002E-2</v>
      </c>
      <c r="D166">
        <v>-0.41734468936899999</v>
      </c>
      <c r="E166">
        <v>2</v>
      </c>
      <c r="F166">
        <v>-43.927581787100003</v>
      </c>
      <c r="G166">
        <v>-41.358442133099999</v>
      </c>
      <c r="H166">
        <v>0.73108845949199996</v>
      </c>
      <c r="I166">
        <v>1.7999999523200001</v>
      </c>
      <c r="J166">
        <v>-1.48581266403</v>
      </c>
    </row>
    <row r="167" spans="1:10">
      <c r="A167">
        <v>225</v>
      </c>
      <c r="B167">
        <v>-2.7431279420899998E-2</v>
      </c>
      <c r="C167">
        <v>-6.2636673450500002E-2</v>
      </c>
      <c r="D167">
        <v>-0.41734468936899999</v>
      </c>
      <c r="E167">
        <v>2</v>
      </c>
      <c r="F167">
        <v>-44.754493713400002</v>
      </c>
      <c r="G167">
        <v>-42.099243857600001</v>
      </c>
      <c r="H167">
        <v>0.745468080044</v>
      </c>
      <c r="I167">
        <v>1.7999999523200001</v>
      </c>
      <c r="J167">
        <v>-1.47595775127</v>
      </c>
    </row>
    <row r="168" spans="1:10">
      <c r="A168">
        <v>226</v>
      </c>
      <c r="B168">
        <v>-2.4533778429000001E-2</v>
      </c>
      <c r="C168">
        <v>-5.5873394012500001E-2</v>
      </c>
      <c r="D168">
        <v>-0.41734468936899999</v>
      </c>
      <c r="E168">
        <v>2</v>
      </c>
      <c r="F168">
        <v>-44.754493713400002</v>
      </c>
      <c r="G168">
        <v>-42.644240639400003</v>
      </c>
      <c r="H168">
        <v>0.75882881879800002</v>
      </c>
      <c r="I168">
        <v>1.7999999523200001</v>
      </c>
      <c r="J168">
        <v>-1.46698665619</v>
      </c>
    </row>
    <row r="169" spans="1:10">
      <c r="A169">
        <v>227</v>
      </c>
      <c r="B169">
        <v>-2.4533778429000001E-2</v>
      </c>
      <c r="C169">
        <v>-5.5873394012500001E-2</v>
      </c>
      <c r="D169">
        <v>-0.41734468936899999</v>
      </c>
      <c r="E169">
        <v>2</v>
      </c>
      <c r="F169">
        <v>-45.255851745599998</v>
      </c>
      <c r="G169">
        <v>-43.234815424099999</v>
      </c>
      <c r="H169">
        <v>0.77350932359699998</v>
      </c>
      <c r="I169">
        <v>1.7999999523200001</v>
      </c>
      <c r="J169">
        <v>-1.4573475122499999</v>
      </c>
    </row>
    <row r="170" spans="1:10">
      <c r="A170">
        <v>228</v>
      </c>
      <c r="B170">
        <v>-2.3101359605799999E-2</v>
      </c>
      <c r="C170">
        <v>-3.1937390565900003E-2</v>
      </c>
      <c r="D170">
        <v>-0.41734468936899999</v>
      </c>
      <c r="E170">
        <v>2</v>
      </c>
      <c r="F170">
        <v>-45.255851745599998</v>
      </c>
      <c r="G170">
        <v>-43.626659740100003</v>
      </c>
      <c r="H170">
        <v>0.78660434484499997</v>
      </c>
      <c r="I170">
        <v>1.7999999523200001</v>
      </c>
      <c r="J170">
        <v>-1.4488769769700001</v>
      </c>
    </row>
    <row r="171" spans="1:10">
      <c r="A171">
        <v>229</v>
      </c>
      <c r="B171">
        <v>-2.3101359605799999E-2</v>
      </c>
      <c r="C171">
        <v>-3.1937390565900003E-2</v>
      </c>
      <c r="D171">
        <v>-0.41734468936899999</v>
      </c>
      <c r="E171">
        <v>2</v>
      </c>
      <c r="F171">
        <v>-45.790332794199998</v>
      </c>
      <c r="G171">
        <v>-44.067093242299997</v>
      </c>
      <c r="H171">
        <v>0.80170261859900005</v>
      </c>
      <c r="I171">
        <v>1.7999999523200001</v>
      </c>
      <c r="J171">
        <v>-1.43927443027</v>
      </c>
    </row>
    <row r="172" spans="1:10">
      <c r="A172">
        <v>230</v>
      </c>
      <c r="B172">
        <v>-2.2810369729999998E-2</v>
      </c>
      <c r="C172">
        <v>-1.7109543085100001E-2</v>
      </c>
      <c r="D172">
        <v>-0.41734468936899999</v>
      </c>
      <c r="E172">
        <v>2</v>
      </c>
      <c r="F172">
        <v>-45.790332794199998</v>
      </c>
      <c r="G172">
        <v>-44.341854442200002</v>
      </c>
      <c r="H172">
        <v>0.81470775604199996</v>
      </c>
      <c r="I172">
        <v>1.7999999523200001</v>
      </c>
      <c r="J172">
        <v>-1.4310904741299999</v>
      </c>
    </row>
    <row r="173" spans="1:10">
      <c r="A173">
        <v>231</v>
      </c>
      <c r="B173">
        <v>-2.2810369729999998E-2</v>
      </c>
      <c r="C173">
        <v>-1.7109543085100001E-2</v>
      </c>
      <c r="D173">
        <v>-0.41734468936899999</v>
      </c>
      <c r="E173">
        <v>2</v>
      </c>
      <c r="F173">
        <v>-46.396759033199999</v>
      </c>
      <c r="G173">
        <v>-44.671745300300003</v>
      </c>
      <c r="H173">
        <v>0.82893049716900002</v>
      </c>
      <c r="I173">
        <v>1.7999999523200001</v>
      </c>
      <c r="J173">
        <v>-1.42225420475</v>
      </c>
    </row>
    <row r="174" spans="1:10">
      <c r="A174">
        <v>232</v>
      </c>
      <c r="B174">
        <v>-2.29254961014E-2</v>
      </c>
      <c r="C174">
        <v>1.0429382324199999E-2</v>
      </c>
      <c r="D174">
        <v>-0.41734468936899999</v>
      </c>
      <c r="E174">
        <v>2</v>
      </c>
      <c r="F174">
        <v>-46.396759033199999</v>
      </c>
      <c r="G174">
        <v>-45.001636158300002</v>
      </c>
      <c r="H174">
        <v>0.82893049716900002</v>
      </c>
      <c r="I174">
        <v>1.7999999523200001</v>
      </c>
      <c r="J174">
        <v>-1.42225420475</v>
      </c>
    </row>
    <row r="175" spans="1:10">
      <c r="A175">
        <v>233</v>
      </c>
      <c r="B175">
        <v>-2.29254961014E-2</v>
      </c>
      <c r="C175">
        <v>1.0429382324199999E-2</v>
      </c>
      <c r="D175">
        <v>-0.41734468936899999</v>
      </c>
      <c r="E175">
        <v>2</v>
      </c>
      <c r="F175">
        <v>-46.904830932599999</v>
      </c>
      <c r="G175">
        <v>-45.377715370899999</v>
      </c>
      <c r="H175">
        <v>0.82893049716900002</v>
      </c>
      <c r="I175">
        <v>1.7999999523200001</v>
      </c>
      <c r="J175">
        <v>-1.42225420475</v>
      </c>
    </row>
    <row r="176" spans="1:10">
      <c r="A176">
        <v>234</v>
      </c>
      <c r="B176">
        <v>-2.28861272335E-2</v>
      </c>
      <c r="C176">
        <v>3.11905741692E-2</v>
      </c>
      <c r="D176">
        <v>-0.41734468936899999</v>
      </c>
      <c r="E176">
        <v>2</v>
      </c>
      <c r="F176">
        <v>-46.904830932599999</v>
      </c>
      <c r="G176">
        <v>-45.648374384100002</v>
      </c>
      <c r="H176">
        <v>0.82893049716900002</v>
      </c>
      <c r="I176">
        <v>1.7999999523200001</v>
      </c>
      <c r="J176">
        <v>-1.42225420475</v>
      </c>
    </row>
    <row r="177" spans="1:10">
      <c r="A177">
        <v>235</v>
      </c>
      <c r="B177">
        <v>-2.2817462682700001E-2</v>
      </c>
      <c r="C177">
        <v>8.7490141391800003E-2</v>
      </c>
      <c r="D177">
        <v>-0.41734468936899999</v>
      </c>
      <c r="E177">
        <v>2</v>
      </c>
      <c r="F177">
        <v>-47.672710418699999</v>
      </c>
      <c r="G177">
        <v>-45.9888406233</v>
      </c>
      <c r="H177">
        <v>0.82893049716900002</v>
      </c>
      <c r="I177">
        <v>1.7999999523200001</v>
      </c>
      <c r="J177">
        <v>-1.42225420475</v>
      </c>
    </row>
    <row r="178" spans="1:10">
      <c r="A178">
        <v>236</v>
      </c>
      <c r="B178">
        <v>-2.2817462682700001E-2</v>
      </c>
      <c r="C178">
        <v>8.7490141391800003E-2</v>
      </c>
      <c r="D178">
        <v>-0.41734468936899999</v>
      </c>
      <c r="E178">
        <v>2</v>
      </c>
      <c r="F178">
        <v>-48.727607727100001</v>
      </c>
      <c r="G178">
        <v>-46.350032806400002</v>
      </c>
      <c r="H178">
        <v>0.82893049716900002</v>
      </c>
      <c r="I178">
        <v>1.7999999523200001</v>
      </c>
      <c r="J178">
        <v>-1.42225420475</v>
      </c>
    </row>
    <row r="179" spans="1:10">
      <c r="A179">
        <v>237</v>
      </c>
      <c r="B179">
        <v>-2.2817462682700001E-2</v>
      </c>
      <c r="C179">
        <v>8.7490141391800003E-2</v>
      </c>
      <c r="D179">
        <v>-0.41734468936899999</v>
      </c>
      <c r="E179">
        <v>2</v>
      </c>
      <c r="F179">
        <v>-48.727607727100001</v>
      </c>
      <c r="G179">
        <v>-46.711224989500003</v>
      </c>
      <c r="H179">
        <v>0.82893049716900002</v>
      </c>
      <c r="I179">
        <v>1.7999999523200001</v>
      </c>
      <c r="J179">
        <v>-1.42225420475</v>
      </c>
    </row>
    <row r="180" spans="1:10">
      <c r="A180">
        <v>238</v>
      </c>
      <c r="B180">
        <v>-2.2773653268800001E-2</v>
      </c>
      <c r="C180">
        <v>0.13655835390099999</v>
      </c>
      <c r="D180">
        <v>-0.41734468936899999</v>
      </c>
      <c r="E180">
        <v>2</v>
      </c>
      <c r="F180">
        <v>-48.727607727100001</v>
      </c>
      <c r="G180">
        <v>-47.026839169600002</v>
      </c>
      <c r="H180">
        <v>0.82893049716900002</v>
      </c>
      <c r="I180">
        <v>1.7999999523200001</v>
      </c>
      <c r="J180">
        <v>-1.42225420475</v>
      </c>
    </row>
    <row r="181" spans="1:10">
      <c r="A181">
        <v>239</v>
      </c>
      <c r="B181">
        <v>-2.2773653268800001E-2</v>
      </c>
      <c r="C181">
        <v>0.13655835390099999</v>
      </c>
      <c r="D181">
        <v>-0.41734468936899999</v>
      </c>
      <c r="E181">
        <v>3</v>
      </c>
      <c r="F181">
        <v>-50.097721099899999</v>
      </c>
      <c r="G181">
        <v>-47.467009110900001</v>
      </c>
      <c r="H181">
        <v>0.84549796581299996</v>
      </c>
      <c r="I181">
        <v>1.7999999523200001</v>
      </c>
      <c r="J181">
        <v>-1.42368447781</v>
      </c>
    </row>
    <row r="182" spans="1:10">
      <c r="A182">
        <v>240</v>
      </c>
      <c r="B182">
        <v>-2.27842628956E-2</v>
      </c>
      <c r="C182">
        <v>0.178019285202</v>
      </c>
      <c r="D182">
        <v>-0.41734468936899999</v>
      </c>
      <c r="E182">
        <v>3</v>
      </c>
      <c r="F182">
        <v>-50.097721099899999</v>
      </c>
      <c r="G182">
        <v>-47.858589865900001</v>
      </c>
      <c r="H182">
        <v>0.86235970258700001</v>
      </c>
      <c r="I182">
        <v>1.7999999523200001</v>
      </c>
      <c r="J182">
        <v>-1.4252562522900001</v>
      </c>
    </row>
    <row r="183" spans="1:10">
      <c r="A183">
        <v>241</v>
      </c>
      <c r="B183">
        <v>-2.27842628956E-2</v>
      </c>
      <c r="C183">
        <v>0.178019285202</v>
      </c>
      <c r="D183">
        <v>-0.41734468936899999</v>
      </c>
      <c r="E183">
        <v>3</v>
      </c>
      <c r="F183">
        <v>-51.525894164999997</v>
      </c>
      <c r="G183">
        <v>-48.380004536000001</v>
      </c>
      <c r="H183">
        <v>0.87861943244899998</v>
      </c>
      <c r="I183">
        <v>1.7999999523200001</v>
      </c>
      <c r="J183">
        <v>-1.4269213676500001</v>
      </c>
    </row>
    <row r="184" spans="1:10">
      <c r="A184">
        <v>242</v>
      </c>
      <c r="B184">
        <v>-2.2808521985999999E-2</v>
      </c>
      <c r="C184">
        <v>0.22037024795999999</v>
      </c>
      <c r="D184">
        <v>-0.41734468936899999</v>
      </c>
      <c r="E184">
        <v>3</v>
      </c>
      <c r="F184">
        <v>-51.525894164999997</v>
      </c>
      <c r="G184">
        <v>-48.846289548000001</v>
      </c>
      <c r="H184">
        <v>0.89517825841900001</v>
      </c>
      <c r="I184">
        <v>1.7999999523200001</v>
      </c>
      <c r="J184">
        <v>-1.42875337601</v>
      </c>
    </row>
    <row r="185" spans="1:10">
      <c r="A185">
        <v>243</v>
      </c>
      <c r="B185">
        <v>-2.28138267994E-2</v>
      </c>
      <c r="C185">
        <v>0.26858194172400002</v>
      </c>
      <c r="D185">
        <v>-0.41734468936899999</v>
      </c>
      <c r="E185">
        <v>3</v>
      </c>
      <c r="F185">
        <v>-52.7412109375</v>
      </c>
      <c r="G185">
        <v>-49.423057902899998</v>
      </c>
      <c r="H185">
        <v>0.91164189577099997</v>
      </c>
      <c r="I185">
        <v>1.7999999523200001</v>
      </c>
      <c r="J185">
        <v>-1.43074274063</v>
      </c>
    </row>
    <row r="186" spans="1:10">
      <c r="A186">
        <v>244</v>
      </c>
      <c r="B186">
        <v>-2.28138267994E-2</v>
      </c>
      <c r="C186">
        <v>0.26858194172400002</v>
      </c>
      <c r="D186">
        <v>-0.41734468936899999</v>
      </c>
      <c r="E186">
        <v>3</v>
      </c>
      <c r="F186">
        <v>-53.878757476799997</v>
      </c>
      <c r="G186">
        <v>-50.057051225099997</v>
      </c>
      <c r="H186">
        <v>0.92869353294400003</v>
      </c>
      <c r="I186">
        <v>1.7999999523200001</v>
      </c>
      <c r="J186">
        <v>-1.43299496174</v>
      </c>
    </row>
    <row r="187" spans="1:10">
      <c r="A187">
        <v>245</v>
      </c>
      <c r="B187">
        <v>-2.2648781537999998E-2</v>
      </c>
      <c r="C187">
        <v>0.31746000051500001</v>
      </c>
      <c r="D187">
        <v>-0.41734468936899999</v>
      </c>
      <c r="E187">
        <v>3</v>
      </c>
      <c r="F187">
        <v>-53.878757476799997</v>
      </c>
      <c r="G187">
        <v>-50.691044547300002</v>
      </c>
      <c r="H187">
        <v>0.94475764036200005</v>
      </c>
      <c r="I187">
        <v>1.7999999523200001</v>
      </c>
      <c r="J187">
        <v>-1.4352978467899999</v>
      </c>
    </row>
    <row r="188" spans="1:10">
      <c r="A188">
        <v>246</v>
      </c>
      <c r="B188">
        <v>-2.2648781537999998E-2</v>
      </c>
      <c r="C188">
        <v>0.31746000051500001</v>
      </c>
      <c r="D188">
        <v>-0.41734468936899999</v>
      </c>
      <c r="E188">
        <v>3</v>
      </c>
      <c r="F188">
        <v>-54.999275207499998</v>
      </c>
      <c r="G188">
        <v>-51.3570958918</v>
      </c>
      <c r="H188">
        <v>0.96162366867100002</v>
      </c>
      <c r="I188">
        <v>1.7999999523200001</v>
      </c>
      <c r="J188">
        <v>-1.4379161596300001</v>
      </c>
    </row>
    <row r="189" spans="1:10">
      <c r="A189">
        <v>247</v>
      </c>
      <c r="B189">
        <v>-2.1756470203400002E-2</v>
      </c>
      <c r="C189">
        <v>0.37086479738400002</v>
      </c>
      <c r="D189">
        <v>-0.41734468936899999</v>
      </c>
      <c r="E189">
        <v>3</v>
      </c>
      <c r="F189">
        <v>-54.999275207499998</v>
      </c>
      <c r="G189">
        <v>-51.9272474809</v>
      </c>
      <c r="H189">
        <v>0.97733849286999996</v>
      </c>
      <c r="I189">
        <v>1.7999999523200001</v>
      </c>
      <c r="J189">
        <v>-1.44051611423</v>
      </c>
    </row>
    <row r="190" spans="1:10">
      <c r="A190">
        <v>248</v>
      </c>
      <c r="B190">
        <v>-2.1756470203400002E-2</v>
      </c>
      <c r="C190">
        <v>0.37086479738400002</v>
      </c>
      <c r="D190">
        <v>-0.41734468936899999</v>
      </c>
      <c r="E190">
        <v>3</v>
      </c>
      <c r="F190">
        <v>-56.368675231899999</v>
      </c>
      <c r="G190">
        <v>-52.621889981400003</v>
      </c>
      <c r="H190">
        <v>0.99421989917800002</v>
      </c>
      <c r="I190">
        <v>1.7999999523200001</v>
      </c>
      <c r="J190">
        <v>-1.4435198306999999</v>
      </c>
    </row>
    <row r="191" spans="1:10">
      <c r="A191">
        <v>249</v>
      </c>
      <c r="B191">
        <v>-2.0316332578700001E-2</v>
      </c>
      <c r="C191">
        <v>0.40684721432600002</v>
      </c>
      <c r="D191">
        <v>-0.41734468936899999</v>
      </c>
      <c r="E191">
        <v>3</v>
      </c>
      <c r="F191">
        <v>-56.368675231899999</v>
      </c>
      <c r="G191">
        <v>-53.316532481800003</v>
      </c>
      <c r="H191">
        <v>1.01011991501</v>
      </c>
      <c r="I191">
        <v>1.7999999523200001</v>
      </c>
      <c r="J191">
        <v>-1.4465482235</v>
      </c>
    </row>
    <row r="192" spans="1:10">
      <c r="A192">
        <v>250</v>
      </c>
      <c r="B192">
        <v>-2.0316332578700001E-2</v>
      </c>
      <c r="C192">
        <v>0.40684721432600002</v>
      </c>
      <c r="D192">
        <v>-0.41734468936899999</v>
      </c>
      <c r="E192">
        <v>3</v>
      </c>
      <c r="F192">
        <v>-57.6521377563</v>
      </c>
      <c r="G192">
        <v>-54.003297632399999</v>
      </c>
      <c r="H192">
        <v>1.0269547700899999</v>
      </c>
      <c r="I192">
        <v>1.7999999523200001</v>
      </c>
      <c r="J192">
        <v>-1.4499642849000001</v>
      </c>
    </row>
    <row r="193" spans="1:10">
      <c r="A193">
        <v>251</v>
      </c>
      <c r="B193">
        <v>-1.8196940422099999E-2</v>
      </c>
      <c r="C193">
        <v>0.44730378687400002</v>
      </c>
      <c r="D193">
        <v>-0.41734468936899999</v>
      </c>
      <c r="E193">
        <v>3</v>
      </c>
      <c r="F193">
        <v>-57.6521377563</v>
      </c>
      <c r="G193">
        <v>-54.690062783000002</v>
      </c>
      <c r="H193">
        <v>1.0430369377099999</v>
      </c>
      <c r="I193">
        <v>1.7999999523200001</v>
      </c>
      <c r="J193">
        <v>-1.4534287452700001</v>
      </c>
    </row>
    <row r="194" spans="1:10">
      <c r="A194">
        <v>252</v>
      </c>
      <c r="B194">
        <v>-1.8196940422099999E-2</v>
      </c>
      <c r="C194">
        <v>0.44730378687400002</v>
      </c>
      <c r="D194">
        <v>-0.41734468936899999</v>
      </c>
      <c r="E194">
        <v>3</v>
      </c>
      <c r="F194">
        <v>-58.884250640899999</v>
      </c>
      <c r="G194">
        <v>-55.359004280800001</v>
      </c>
      <c r="H194">
        <v>1.05924916267</v>
      </c>
      <c r="I194">
        <v>1.7999999523200001</v>
      </c>
      <c r="J194">
        <v>-1.4571198224999999</v>
      </c>
    </row>
    <row r="195" spans="1:10">
      <c r="A195">
        <v>253</v>
      </c>
      <c r="B195">
        <v>-1.60523355007E-2</v>
      </c>
      <c r="C195">
        <v>0.464342076331</v>
      </c>
      <c r="D195">
        <v>-0.41734468936899999</v>
      </c>
      <c r="E195">
        <v>3</v>
      </c>
      <c r="F195">
        <v>-58.884250640899999</v>
      </c>
      <c r="G195">
        <v>-56.027945778599999</v>
      </c>
      <c r="H195">
        <v>1.07511520386</v>
      </c>
      <c r="I195">
        <v>1.7999999523200001</v>
      </c>
      <c r="J195">
        <v>-1.4609274864199999</v>
      </c>
    </row>
    <row r="196" spans="1:10">
      <c r="A196">
        <v>254</v>
      </c>
      <c r="B196">
        <v>-1.60523355007E-2</v>
      </c>
      <c r="C196">
        <v>0.464342076331</v>
      </c>
      <c r="D196">
        <v>-0.41734468936899999</v>
      </c>
      <c r="E196">
        <v>3</v>
      </c>
      <c r="F196">
        <v>-59.840377807599999</v>
      </c>
      <c r="G196">
        <v>-56.673324585000003</v>
      </c>
      <c r="H196">
        <v>1.09147405624</v>
      </c>
      <c r="I196">
        <v>1.7999999523200001</v>
      </c>
      <c r="J196">
        <v>-1.46504878998</v>
      </c>
    </row>
    <row r="197" spans="1:10">
      <c r="A197">
        <v>255</v>
      </c>
      <c r="B197">
        <v>-1.4340072870299999E-2</v>
      </c>
      <c r="C197">
        <v>0.47460137307599998</v>
      </c>
      <c r="D197">
        <v>-0.41734468936899999</v>
      </c>
      <c r="E197">
        <v>3</v>
      </c>
      <c r="F197">
        <v>-59.840377807599999</v>
      </c>
      <c r="G197">
        <v>-57.215290069600002</v>
      </c>
      <c r="H197">
        <v>1.1073713302599999</v>
      </c>
      <c r="I197">
        <v>1.7999999523200001</v>
      </c>
      <c r="J197">
        <v>-1.4692140817599999</v>
      </c>
    </row>
    <row r="198" spans="1:10">
      <c r="A198">
        <v>256</v>
      </c>
      <c r="B198">
        <v>-1.2560337781899999E-2</v>
      </c>
      <c r="C198">
        <v>0.46037425845899999</v>
      </c>
      <c r="D198">
        <v>-0.41734468936899999</v>
      </c>
      <c r="E198">
        <v>3</v>
      </c>
      <c r="F198">
        <v>-60.621234893800001</v>
      </c>
      <c r="G198">
        <v>-57.828242562</v>
      </c>
      <c r="H198">
        <v>1.1236025095</v>
      </c>
      <c r="I198">
        <v>1.7999999523200001</v>
      </c>
      <c r="J198">
        <v>-1.47365295887</v>
      </c>
    </row>
    <row r="199" spans="1:10">
      <c r="A199">
        <v>257</v>
      </c>
      <c r="B199">
        <v>-1.2560337781899999E-2</v>
      </c>
      <c r="C199">
        <v>0.46037425845899999</v>
      </c>
      <c r="D199">
        <v>-0.41734468936899999</v>
      </c>
      <c r="E199">
        <v>3</v>
      </c>
      <c r="F199">
        <v>-61.270385742199998</v>
      </c>
      <c r="G199">
        <v>-58.398343519699999</v>
      </c>
      <c r="H199">
        <v>1.1401866674400001</v>
      </c>
      <c r="I199">
        <v>1.7999999523200001</v>
      </c>
      <c r="J199">
        <v>-1.4783662557599999</v>
      </c>
    </row>
    <row r="200" spans="1:10">
      <c r="A200">
        <v>258</v>
      </c>
      <c r="B200">
        <v>-1.10210776329E-2</v>
      </c>
      <c r="C200">
        <v>0.41929976083300002</v>
      </c>
      <c r="D200">
        <v>-0.41734468936899999</v>
      </c>
      <c r="E200">
        <v>3</v>
      </c>
      <c r="F200">
        <v>-61.270385742199998</v>
      </c>
      <c r="G200">
        <v>-58.968444477399999</v>
      </c>
      <c r="H200">
        <v>1.15556716919</v>
      </c>
      <c r="I200">
        <v>1.7999999523200001</v>
      </c>
      <c r="J200">
        <v>-1.48290336132</v>
      </c>
    </row>
    <row r="201" spans="1:10">
      <c r="A201">
        <v>259</v>
      </c>
      <c r="B201">
        <v>-1.10210776329E-2</v>
      </c>
      <c r="C201">
        <v>0.41929976083300002</v>
      </c>
      <c r="D201">
        <v>-0.41734468936899999</v>
      </c>
      <c r="E201">
        <v>3</v>
      </c>
      <c r="F201">
        <v>-61.756885528600002</v>
      </c>
      <c r="G201">
        <v>-59.458281777099998</v>
      </c>
      <c r="H201">
        <v>1.17305970192</v>
      </c>
      <c r="I201">
        <v>1.7999999523200001</v>
      </c>
      <c r="J201">
        <v>-1.4882264137300001</v>
      </c>
    </row>
    <row r="202" spans="1:10">
      <c r="A202">
        <v>260</v>
      </c>
      <c r="B202">
        <v>-8.9999735355399992E-3</v>
      </c>
      <c r="C202">
        <v>0.34999817609799999</v>
      </c>
      <c r="D202">
        <v>-0.41734468936899999</v>
      </c>
      <c r="E202">
        <v>3</v>
      </c>
      <c r="F202">
        <v>-61.756885528600002</v>
      </c>
      <c r="G202">
        <v>-59.948119076799998</v>
      </c>
      <c r="H202">
        <v>1.187546134</v>
      </c>
      <c r="I202">
        <v>1.7999999523200001</v>
      </c>
      <c r="J202">
        <v>-1.49277043343</v>
      </c>
    </row>
    <row r="203" spans="1:10">
      <c r="A203">
        <v>261</v>
      </c>
      <c r="B203">
        <v>-8.9999735355399992E-3</v>
      </c>
      <c r="C203">
        <v>0.34999817609799999</v>
      </c>
      <c r="D203">
        <v>-0.41734468936899999</v>
      </c>
      <c r="E203">
        <v>3</v>
      </c>
      <c r="F203">
        <v>-62.120433807399998</v>
      </c>
      <c r="G203">
        <v>-60.354327808699999</v>
      </c>
      <c r="H203">
        <v>1.2032430171999999</v>
      </c>
      <c r="I203">
        <v>1.7999999523200001</v>
      </c>
      <c r="J203">
        <v>-1.49781656265</v>
      </c>
    </row>
    <row r="204" spans="1:10">
      <c r="A204">
        <v>262</v>
      </c>
      <c r="B204">
        <v>-7.4781179428099996E-3</v>
      </c>
      <c r="C204">
        <v>0.27610583603400002</v>
      </c>
      <c r="D204">
        <v>-0.41734468936899999</v>
      </c>
      <c r="E204">
        <v>3</v>
      </c>
      <c r="F204">
        <v>-62.120433807399998</v>
      </c>
      <c r="G204">
        <v>-60.7605365406</v>
      </c>
      <c r="H204">
        <v>1.21919131279</v>
      </c>
      <c r="I204">
        <v>1.7999999523200001</v>
      </c>
      <c r="J204">
        <v>-1.5030685663200001</v>
      </c>
    </row>
    <row r="205" spans="1:10">
      <c r="A205">
        <v>263</v>
      </c>
      <c r="B205">
        <v>-7.4781179428099996E-3</v>
      </c>
      <c r="C205">
        <v>0.27610583603400002</v>
      </c>
      <c r="D205">
        <v>-0.41734468936899999</v>
      </c>
      <c r="E205">
        <v>3</v>
      </c>
      <c r="F205">
        <v>-61.6852226257</v>
      </c>
      <c r="G205">
        <v>-61.015170357400002</v>
      </c>
      <c r="H205">
        <v>1.2347604036299999</v>
      </c>
      <c r="I205">
        <v>1.7999999523200001</v>
      </c>
      <c r="J205">
        <v>-1.5082725286500001</v>
      </c>
    </row>
    <row r="206" spans="1:10">
      <c r="A206">
        <v>264</v>
      </c>
      <c r="B206">
        <v>-7.4781179428099996E-3</v>
      </c>
      <c r="C206">
        <v>0.27610583603400002</v>
      </c>
      <c r="D206">
        <v>-0.41734468936899999</v>
      </c>
      <c r="E206">
        <v>3</v>
      </c>
      <c r="F206">
        <v>-61.6852226257</v>
      </c>
      <c r="G206">
        <v>-61.269804174199997</v>
      </c>
      <c r="H206">
        <v>1.25102162361</v>
      </c>
      <c r="I206">
        <v>1.7999999523200001</v>
      </c>
      <c r="J206">
        <v>-1.51378822327</v>
      </c>
    </row>
    <row r="207" spans="1:10">
      <c r="A207">
        <v>265</v>
      </c>
      <c r="B207">
        <v>-9.09146666527E-3</v>
      </c>
      <c r="C207">
        <v>0.210354402661</v>
      </c>
      <c r="D207">
        <v>-0.41734468936899999</v>
      </c>
      <c r="E207">
        <v>3</v>
      </c>
      <c r="F207">
        <v>-61.6852226257</v>
      </c>
      <c r="G207">
        <v>-61.437517339499998</v>
      </c>
      <c r="H207">
        <v>1.2660973072099999</v>
      </c>
      <c r="I207">
        <v>1.7999999523200001</v>
      </c>
      <c r="J207">
        <v>-1.5189511776</v>
      </c>
    </row>
    <row r="208" spans="1:10">
      <c r="A208">
        <v>266</v>
      </c>
      <c r="B208">
        <v>-9.09146666527E-3</v>
      </c>
      <c r="C208">
        <v>0.210354402661</v>
      </c>
      <c r="D208">
        <v>-0.41734468936899999</v>
      </c>
      <c r="E208">
        <v>3</v>
      </c>
      <c r="F208">
        <v>-61.483177185099997</v>
      </c>
      <c r="G208">
        <v>-61.586862737499999</v>
      </c>
      <c r="H208">
        <v>1.2818729877499999</v>
      </c>
      <c r="I208">
        <v>1.7999999523200001</v>
      </c>
      <c r="J208">
        <v>-1.5243997573900001</v>
      </c>
    </row>
    <row r="209" spans="1:10">
      <c r="A209">
        <v>267</v>
      </c>
      <c r="B209">
        <v>-9.09146666527E-3</v>
      </c>
      <c r="C209">
        <v>0.210354402661</v>
      </c>
      <c r="D209">
        <v>-0.41734468936899999</v>
      </c>
      <c r="E209">
        <v>3</v>
      </c>
      <c r="F209">
        <v>-61.483177185099997</v>
      </c>
      <c r="G209">
        <v>-61.665221127599999</v>
      </c>
      <c r="H209">
        <v>1.2977418899499999</v>
      </c>
      <c r="I209">
        <v>1.7999999523200001</v>
      </c>
      <c r="J209">
        <v>-1.5299048423799999</v>
      </c>
    </row>
    <row r="210" spans="1:10">
      <c r="A210">
        <v>268</v>
      </c>
      <c r="B210">
        <v>-9.09146666527E-3</v>
      </c>
      <c r="C210">
        <v>0.210354402661</v>
      </c>
      <c r="D210">
        <v>-0.41734468936899999</v>
      </c>
      <c r="E210">
        <v>3</v>
      </c>
      <c r="F210">
        <v>-61.483177185099997</v>
      </c>
      <c r="G210">
        <v>-61.684565804199998</v>
      </c>
      <c r="H210">
        <v>1.3133795261400001</v>
      </c>
      <c r="I210">
        <v>1.7999999523200001</v>
      </c>
      <c r="J210">
        <v>-1.5353356599800001</v>
      </c>
    </row>
    <row r="211" spans="1:10">
      <c r="A211">
        <v>269</v>
      </c>
      <c r="B211">
        <v>-1.95669233799E-2</v>
      </c>
      <c r="C211">
        <v>0.140262722969</v>
      </c>
      <c r="D211">
        <v>-0.41734468936899999</v>
      </c>
      <c r="E211">
        <v>3</v>
      </c>
      <c r="F211">
        <v>-61.483177185099997</v>
      </c>
      <c r="G211">
        <v>-61.703910480799998</v>
      </c>
      <c r="H211">
        <v>1.32926189899</v>
      </c>
      <c r="I211">
        <v>1.7999999523200001</v>
      </c>
      <c r="J211">
        <v>-1.5408574342700001</v>
      </c>
    </row>
    <row r="212" spans="1:10">
      <c r="A212">
        <v>270</v>
      </c>
      <c r="B212">
        <v>-1.95669233799E-2</v>
      </c>
      <c r="C212">
        <v>0.140262722969</v>
      </c>
      <c r="D212">
        <v>-0.41734468936899999</v>
      </c>
      <c r="E212">
        <v>3</v>
      </c>
      <c r="F212">
        <v>-61.359775543200001</v>
      </c>
      <c r="G212">
        <v>-61.667809573100001</v>
      </c>
      <c r="H212">
        <v>1.34513151646</v>
      </c>
      <c r="I212">
        <v>1.7999999523200001</v>
      </c>
      <c r="J212">
        <v>-1.5463635921500001</v>
      </c>
    </row>
    <row r="213" spans="1:10">
      <c r="A213">
        <v>271</v>
      </c>
      <c r="B213">
        <v>-2.3844182491299999E-2</v>
      </c>
      <c r="C213">
        <v>9.0528547763799996E-2</v>
      </c>
      <c r="D213">
        <v>-0.41734468936899999</v>
      </c>
      <c r="E213">
        <v>3</v>
      </c>
      <c r="F213">
        <v>-61.359775543200001</v>
      </c>
      <c r="G213">
        <v>-61.631708665300003</v>
      </c>
      <c r="H213">
        <v>1.3607800006899999</v>
      </c>
      <c r="I213">
        <v>1.7999999523200001</v>
      </c>
      <c r="J213">
        <v>-1.5517820119900001</v>
      </c>
    </row>
    <row r="214" spans="1:10">
      <c r="A214">
        <v>272</v>
      </c>
      <c r="B214">
        <v>-2.6435583829900001E-2</v>
      </c>
      <c r="C214">
        <v>7.7957570552800004E-2</v>
      </c>
      <c r="D214">
        <v>-0.41734468936899999</v>
      </c>
      <c r="E214">
        <v>3</v>
      </c>
      <c r="F214">
        <v>-61.324546814000001</v>
      </c>
      <c r="G214">
        <v>-61.559355302299998</v>
      </c>
      <c r="H214">
        <v>1.3766394853599999</v>
      </c>
      <c r="I214">
        <v>1.7999999523200001</v>
      </c>
      <c r="J214">
        <v>-1.55725097656</v>
      </c>
    </row>
    <row r="215" spans="1:10">
      <c r="A215">
        <v>273</v>
      </c>
      <c r="B215">
        <v>-2.6435583829900001E-2</v>
      </c>
      <c r="C215">
        <v>7.7957570552800004E-2</v>
      </c>
      <c r="D215">
        <v>-0.41734468936899999</v>
      </c>
      <c r="E215">
        <v>3</v>
      </c>
      <c r="F215">
        <v>-61.305118560799997</v>
      </c>
      <c r="G215">
        <v>-61.4852357344</v>
      </c>
      <c r="H215">
        <v>1.3929258584999999</v>
      </c>
      <c r="I215">
        <v>1.7999999523200001</v>
      </c>
      <c r="J215">
        <v>-1.5628436803800001</v>
      </c>
    </row>
    <row r="216" spans="1:10">
      <c r="A216">
        <v>274</v>
      </c>
      <c r="B216">
        <v>-2.8766095638300002E-2</v>
      </c>
      <c r="C216">
        <v>3.8436949253099997E-2</v>
      </c>
      <c r="D216">
        <v>-0.41734468936899999</v>
      </c>
      <c r="E216">
        <v>3</v>
      </c>
      <c r="F216">
        <v>-61.305118560799997</v>
      </c>
      <c r="G216">
        <v>-61.450680819399999</v>
      </c>
      <c r="H216">
        <v>1.40788531303</v>
      </c>
      <c r="I216">
        <v>1.7999999523200001</v>
      </c>
      <c r="J216">
        <v>-1.5679706335100001</v>
      </c>
    </row>
    <row r="217" spans="1:10">
      <c r="A217">
        <v>275</v>
      </c>
      <c r="B217">
        <v>-2.8766095638300002E-2</v>
      </c>
      <c r="C217">
        <v>3.8436949253099997E-2</v>
      </c>
      <c r="D217">
        <v>-0.41734468936899999</v>
      </c>
      <c r="E217">
        <v>3</v>
      </c>
      <c r="F217">
        <v>-61.276805877699999</v>
      </c>
      <c r="G217">
        <v>-61.413552024099999</v>
      </c>
      <c r="H217">
        <v>1.4236246347399999</v>
      </c>
      <c r="I217">
        <v>1.7999999523200001</v>
      </c>
      <c r="J217">
        <v>-1.5733534097699999</v>
      </c>
    </row>
    <row r="218" spans="1:10">
      <c r="A218">
        <v>276</v>
      </c>
      <c r="B218">
        <v>-3.0442416667899999E-2</v>
      </c>
      <c r="C218">
        <v>-9.3001127243000001E-4</v>
      </c>
      <c r="D218">
        <v>-0.41734468936899999</v>
      </c>
      <c r="E218">
        <v>3</v>
      </c>
      <c r="F218">
        <v>-61.276805877699999</v>
      </c>
      <c r="G218">
        <v>-61.376423228900002</v>
      </c>
      <c r="H218">
        <v>1.4406414031999999</v>
      </c>
      <c r="I218">
        <v>1.7999999523200001</v>
      </c>
      <c r="J218">
        <v>-1.57916080952</v>
      </c>
    </row>
    <row r="219" spans="1:10">
      <c r="A219">
        <v>277</v>
      </c>
      <c r="B219">
        <v>-3.0442416667899999E-2</v>
      </c>
      <c r="C219">
        <v>-9.3001127243000001E-4</v>
      </c>
      <c r="D219">
        <v>-0.41734468936899999</v>
      </c>
      <c r="E219">
        <v>3</v>
      </c>
      <c r="F219">
        <v>-61.166481018100001</v>
      </c>
      <c r="G219">
        <v>-61.347632668199999</v>
      </c>
      <c r="H219">
        <v>1.45702421665</v>
      </c>
      <c r="I219">
        <v>1.7999999523200001</v>
      </c>
      <c r="J219">
        <v>-1.5847426652900001</v>
      </c>
    </row>
    <row r="220" spans="1:10">
      <c r="A220">
        <v>278</v>
      </c>
      <c r="B220">
        <v>-3.19194793701E-2</v>
      </c>
      <c r="C220">
        <v>-2.5951921939800001E-2</v>
      </c>
      <c r="D220">
        <v>-0.41734468936899999</v>
      </c>
      <c r="E220">
        <v>3</v>
      </c>
      <c r="F220">
        <v>-61.166481018100001</v>
      </c>
      <c r="G220">
        <v>-61.318842107599998</v>
      </c>
      <c r="H220">
        <v>1.47329628468</v>
      </c>
      <c r="I220">
        <v>1.7999999523200001</v>
      </c>
      <c r="J220">
        <v>-1.59027767181</v>
      </c>
    </row>
    <row r="221" spans="1:10">
      <c r="A221">
        <v>279</v>
      </c>
      <c r="B221">
        <v>-3.19194793701E-2</v>
      </c>
      <c r="C221">
        <v>-2.5951921939800001E-2</v>
      </c>
      <c r="D221">
        <v>-0.41734468936899999</v>
      </c>
      <c r="E221">
        <v>3</v>
      </c>
      <c r="F221">
        <v>-61.085693359399997</v>
      </c>
      <c r="G221">
        <v>-61.282707214399998</v>
      </c>
      <c r="H221">
        <v>1.48689997196</v>
      </c>
      <c r="I221">
        <v>1.7999999523200001</v>
      </c>
      <c r="J221">
        <v>-1.59489536285</v>
      </c>
    </row>
    <row r="222" spans="1:10">
      <c r="A222">
        <v>280</v>
      </c>
      <c r="B222">
        <v>-3.3085852861399999E-2</v>
      </c>
      <c r="C222">
        <v>-3.33357453346E-2</v>
      </c>
      <c r="D222">
        <v>-0.41734468936899999</v>
      </c>
      <c r="E222">
        <v>3</v>
      </c>
      <c r="F222">
        <v>-61.085693359399997</v>
      </c>
      <c r="G222">
        <v>-61.246572321099997</v>
      </c>
      <c r="H222">
        <v>1.5021991729699999</v>
      </c>
      <c r="I222">
        <v>1.7999999523200001</v>
      </c>
      <c r="J222">
        <v>-1.60007786751</v>
      </c>
    </row>
    <row r="223" spans="1:10">
      <c r="A223">
        <v>281</v>
      </c>
      <c r="B223">
        <v>-3.3085852861399999E-2</v>
      </c>
      <c r="C223">
        <v>-3.33357453346E-2</v>
      </c>
      <c r="D223">
        <v>-0.41734468936899999</v>
      </c>
      <c r="E223">
        <v>3</v>
      </c>
      <c r="F223">
        <v>-61.8840446472</v>
      </c>
      <c r="G223">
        <v>-61.294233148700002</v>
      </c>
      <c r="H223">
        <v>1.5182631015800001</v>
      </c>
      <c r="I223">
        <v>1.7999999523200001</v>
      </c>
      <c r="J223">
        <v>-1.6055343151100001</v>
      </c>
    </row>
    <row r="224" spans="1:10">
      <c r="A224">
        <v>282</v>
      </c>
      <c r="B224">
        <v>-3.8625001907299998E-2</v>
      </c>
      <c r="C224">
        <v>-4.7700941562700001E-2</v>
      </c>
      <c r="D224">
        <v>-0.41734468936899999</v>
      </c>
      <c r="E224">
        <v>3</v>
      </c>
      <c r="F224">
        <v>-61.8840446472</v>
      </c>
      <c r="G224">
        <v>-61.341893976400002</v>
      </c>
      <c r="H224">
        <v>1.5338249206500001</v>
      </c>
      <c r="I224">
        <v>1.7999999523200001</v>
      </c>
      <c r="J224">
        <v>-1.61083471775</v>
      </c>
    </row>
    <row r="225" spans="1:10">
      <c r="A225">
        <v>283</v>
      </c>
      <c r="B225">
        <v>-3.8625001907299998E-2</v>
      </c>
      <c r="C225">
        <v>-4.7700941562700001E-2</v>
      </c>
      <c r="D225">
        <v>-0.41734468936899999</v>
      </c>
      <c r="E225">
        <v>3</v>
      </c>
      <c r="F225">
        <v>-62.340503692600002</v>
      </c>
      <c r="G225">
        <v>-61.434253692600002</v>
      </c>
      <c r="H225">
        <v>1.5497193336499999</v>
      </c>
      <c r="I225">
        <v>1.7999999523200001</v>
      </c>
      <c r="J225">
        <v>-1.61627697945</v>
      </c>
    </row>
    <row r="226" spans="1:10">
      <c r="A226">
        <v>284</v>
      </c>
      <c r="B226">
        <v>-4.0820330381399997E-2</v>
      </c>
      <c r="C226">
        <v>-4.5332282781600002E-2</v>
      </c>
      <c r="D226">
        <v>-0.41734468936899999</v>
      </c>
      <c r="E226">
        <v>3</v>
      </c>
      <c r="F226">
        <v>-62.340503692600002</v>
      </c>
      <c r="G226">
        <v>-61.528379613699997</v>
      </c>
      <c r="H226">
        <v>1.5656694173800001</v>
      </c>
      <c r="I226">
        <v>1.7999999523200001</v>
      </c>
      <c r="J226">
        <v>-1.6217676401100001</v>
      </c>
    </row>
    <row r="227" spans="1:10">
      <c r="A227">
        <v>285</v>
      </c>
      <c r="B227">
        <v>-4.0820330381399997E-2</v>
      </c>
      <c r="C227">
        <v>-4.5332282781600002E-2</v>
      </c>
      <c r="D227">
        <v>-0.41734468936899999</v>
      </c>
      <c r="E227">
        <v>3</v>
      </c>
      <c r="F227">
        <v>-62.3084106445</v>
      </c>
      <c r="G227">
        <v>-61.619587985000003</v>
      </c>
      <c r="H227">
        <v>1.58117842674</v>
      </c>
      <c r="I227">
        <v>1.7999999523200001</v>
      </c>
      <c r="J227">
        <v>-1.6271340847</v>
      </c>
    </row>
    <row r="228" spans="1:10">
      <c r="A228">
        <v>286</v>
      </c>
      <c r="B228">
        <v>-4.2154163122200002E-2</v>
      </c>
      <c r="C228">
        <v>-2.9835015535400002E-2</v>
      </c>
      <c r="D228">
        <v>-0.41734468936899999</v>
      </c>
      <c r="E228">
        <v>3</v>
      </c>
      <c r="F228">
        <v>-62.3084106445</v>
      </c>
      <c r="G228">
        <v>-61.713370236499998</v>
      </c>
      <c r="H228">
        <v>1.5971992015800001</v>
      </c>
      <c r="I228">
        <v>1.7999999523200001</v>
      </c>
      <c r="J228">
        <v>-1.6327069997799999</v>
      </c>
    </row>
    <row r="229" spans="1:10">
      <c r="A229">
        <v>287</v>
      </c>
      <c r="B229">
        <v>-4.0643960237499999E-2</v>
      </c>
      <c r="C229">
        <v>-1.3221383094799999E-2</v>
      </c>
      <c r="D229">
        <v>-0.41734468936899999</v>
      </c>
      <c r="E229">
        <v>3</v>
      </c>
      <c r="F229">
        <v>-62.105110168499998</v>
      </c>
      <c r="G229">
        <v>-61.788670626600002</v>
      </c>
      <c r="H229">
        <v>1.6128737926500001</v>
      </c>
      <c r="I229">
        <v>1.7999999523200001</v>
      </c>
      <c r="J229">
        <v>-1.63818252087</v>
      </c>
    </row>
    <row r="230" spans="1:10">
      <c r="A230">
        <v>288</v>
      </c>
      <c r="B230">
        <v>-4.0643960237499999E-2</v>
      </c>
      <c r="C230">
        <v>-1.3221383094799999E-2</v>
      </c>
      <c r="D230">
        <v>-0.41734468936899999</v>
      </c>
      <c r="E230">
        <v>3</v>
      </c>
      <c r="F230">
        <v>-63.399314880399999</v>
      </c>
      <c r="G230">
        <v>-61.9916555231</v>
      </c>
      <c r="H230">
        <v>1.6283886432600001</v>
      </c>
      <c r="I230">
        <v>1.7999999523200001</v>
      </c>
      <c r="J230">
        <v>-1.64366400242</v>
      </c>
    </row>
    <row r="231" spans="1:10">
      <c r="A231">
        <v>289</v>
      </c>
      <c r="B231">
        <v>-3.3056944608699998E-2</v>
      </c>
      <c r="C231">
        <v>-3.0565857887299998E-3</v>
      </c>
      <c r="D231">
        <v>-0.41734468936899999</v>
      </c>
      <c r="E231">
        <v>3</v>
      </c>
      <c r="F231">
        <v>-63.399314880399999</v>
      </c>
      <c r="G231">
        <v>-62.194640419700001</v>
      </c>
      <c r="H231">
        <v>1.64381551743</v>
      </c>
      <c r="I231">
        <v>1.7999999523200001</v>
      </c>
      <c r="J231">
        <v>-1.6491760015500001</v>
      </c>
    </row>
    <row r="232" spans="1:10">
      <c r="A232">
        <v>290</v>
      </c>
      <c r="B232">
        <v>-3.3056944608699998E-2</v>
      </c>
      <c r="C232">
        <v>-3.0565857887299998E-3</v>
      </c>
      <c r="D232">
        <v>-0.41734468936899999</v>
      </c>
      <c r="E232">
        <v>3</v>
      </c>
      <c r="F232">
        <v>-63.357154846199997</v>
      </c>
      <c r="G232">
        <v>-62.401136918500001</v>
      </c>
      <c r="H232">
        <v>1.6636955738100001</v>
      </c>
      <c r="I232">
        <v>1.7999999523200001</v>
      </c>
      <c r="J232">
        <v>-1.6563600301700001</v>
      </c>
    </row>
    <row r="233" spans="1:10">
      <c r="A233">
        <v>291</v>
      </c>
      <c r="B233">
        <v>-2.51060426235E-2</v>
      </c>
      <c r="C233">
        <v>5.0219625234600003E-2</v>
      </c>
      <c r="D233">
        <v>-0.41734468936899999</v>
      </c>
      <c r="E233">
        <v>3</v>
      </c>
      <c r="F233">
        <v>-63.357154846199997</v>
      </c>
      <c r="G233">
        <v>-62.607633417300001</v>
      </c>
      <c r="H233">
        <v>1.67510807514</v>
      </c>
      <c r="I233">
        <v>1.7999999523200001</v>
      </c>
      <c r="J233">
        <v>-1.66053068638</v>
      </c>
    </row>
    <row r="234" spans="1:10">
      <c r="A234">
        <v>292</v>
      </c>
      <c r="B234">
        <v>-2.51060426235E-2</v>
      </c>
      <c r="C234">
        <v>5.0219625234600003E-2</v>
      </c>
      <c r="D234">
        <v>-0.41734468936899999</v>
      </c>
      <c r="E234">
        <v>3</v>
      </c>
      <c r="F234">
        <v>-62.992237091100002</v>
      </c>
      <c r="G234">
        <v>-62.708378184899999</v>
      </c>
      <c r="H234">
        <v>1.69092583656</v>
      </c>
      <c r="I234">
        <v>1.7999999523200001</v>
      </c>
      <c r="J234">
        <v>-1.6663428545000001</v>
      </c>
    </row>
    <row r="235" spans="1:10">
      <c r="A235">
        <v>293</v>
      </c>
      <c r="B235">
        <v>-2.2085577249499999E-2</v>
      </c>
      <c r="C235">
        <v>8.1577956676500002E-2</v>
      </c>
      <c r="D235">
        <v>-0.41734468936899999</v>
      </c>
      <c r="E235">
        <v>3</v>
      </c>
      <c r="F235">
        <v>-62.992237091100002</v>
      </c>
      <c r="G235">
        <v>-62.809122952499997</v>
      </c>
      <c r="H235">
        <v>1.7063864469500001</v>
      </c>
      <c r="I235">
        <v>1.7999999523200001</v>
      </c>
      <c r="J235">
        <v>-1.67205452919</v>
      </c>
    </row>
    <row r="236" spans="1:10">
      <c r="A236">
        <v>294</v>
      </c>
      <c r="B236">
        <v>-2.2085577249499999E-2</v>
      </c>
      <c r="C236">
        <v>8.1577956676500002E-2</v>
      </c>
      <c r="D236">
        <v>-0.41734468936899999</v>
      </c>
      <c r="E236">
        <v>3</v>
      </c>
      <c r="F236">
        <v>-62.457901001000003</v>
      </c>
      <c r="G236">
        <v>-62.819795435099998</v>
      </c>
      <c r="H236">
        <v>1.7063864469500001</v>
      </c>
      <c r="I236">
        <v>1.7999999523200001</v>
      </c>
      <c r="J236">
        <v>-1.67205452919</v>
      </c>
    </row>
    <row r="237" spans="1:10">
      <c r="A237">
        <v>295</v>
      </c>
      <c r="B237">
        <v>-1.9879460334799998E-2</v>
      </c>
      <c r="C237">
        <v>0.10077396035199999</v>
      </c>
      <c r="D237">
        <v>-0.41734468936899999</v>
      </c>
      <c r="E237">
        <v>3</v>
      </c>
      <c r="F237">
        <v>-62.457901001000003</v>
      </c>
      <c r="G237">
        <v>-62.830467917699998</v>
      </c>
      <c r="H237">
        <v>1.7063864469500001</v>
      </c>
      <c r="I237">
        <v>1.7999999523200001</v>
      </c>
      <c r="J237">
        <v>-1.67205452919</v>
      </c>
    </row>
    <row r="238" spans="1:10">
      <c r="A238">
        <v>296</v>
      </c>
      <c r="B238">
        <v>-1.9879460334799998E-2</v>
      </c>
      <c r="C238">
        <v>0.10077396035199999</v>
      </c>
      <c r="D238">
        <v>-0.41734468936899999</v>
      </c>
      <c r="E238">
        <v>4</v>
      </c>
      <c r="F238">
        <v>-61.416278839100002</v>
      </c>
      <c r="G238">
        <v>-62.749365026299998</v>
      </c>
      <c r="H238">
        <v>1.7199621200599999</v>
      </c>
      <c r="I238">
        <v>1.7999999523200001</v>
      </c>
      <c r="J238">
        <v>-1.68173754215</v>
      </c>
    </row>
    <row r="239" spans="1:10">
      <c r="A239">
        <v>297</v>
      </c>
      <c r="B239">
        <v>-1.9879460334799998E-2</v>
      </c>
      <c r="C239">
        <v>0.10077396035199999</v>
      </c>
      <c r="D239">
        <v>-0.41734468936899999</v>
      </c>
      <c r="E239">
        <v>4</v>
      </c>
      <c r="F239">
        <v>-61.416278839100002</v>
      </c>
      <c r="G239">
        <v>-62.668262134899997</v>
      </c>
      <c r="H239">
        <v>1.73344945908</v>
      </c>
      <c r="I239">
        <v>1.7999999523200001</v>
      </c>
      <c r="J239">
        <v>-1.6913287639600001</v>
      </c>
    </row>
    <row r="240" spans="1:10">
      <c r="A240">
        <v>298</v>
      </c>
      <c r="B240">
        <v>-9.9587440490700001E-3</v>
      </c>
      <c r="C240">
        <v>-2.9879808425899998E-3</v>
      </c>
      <c r="D240">
        <v>-0.41734468936899999</v>
      </c>
      <c r="E240">
        <v>4</v>
      </c>
      <c r="F240">
        <v>-61.416278839100002</v>
      </c>
      <c r="G240">
        <v>-62.605641104999997</v>
      </c>
      <c r="H240">
        <v>1.7471163272900001</v>
      </c>
      <c r="I240">
        <v>1.7999999523200001</v>
      </c>
      <c r="J240">
        <v>-1.70102512836</v>
      </c>
    </row>
    <row r="241" spans="1:10">
      <c r="A241">
        <v>299</v>
      </c>
      <c r="B241">
        <v>8.1433653831499992E-3</v>
      </c>
      <c r="C241">
        <v>-1.48058831692E-2</v>
      </c>
      <c r="D241">
        <v>-0.41734468936899999</v>
      </c>
      <c r="E241">
        <v>4</v>
      </c>
      <c r="F241">
        <v>-60.302925109900002</v>
      </c>
      <c r="G241">
        <v>-62.3241511258</v>
      </c>
      <c r="H241">
        <v>1.7605541944500001</v>
      </c>
      <c r="I241">
        <v>1.7999999523200001</v>
      </c>
      <c r="J241">
        <v>-1.7104600668000001</v>
      </c>
    </row>
    <row r="242" spans="1:10">
      <c r="A242">
        <v>300</v>
      </c>
      <c r="B242">
        <v>8.1433653831499992E-3</v>
      </c>
      <c r="C242">
        <v>-1.48058831692E-2</v>
      </c>
      <c r="D242">
        <v>-0.41734468936899999</v>
      </c>
      <c r="E242">
        <v>4</v>
      </c>
      <c r="F242">
        <v>-59.170459747300001</v>
      </c>
      <c r="G242">
        <v>-61.9397097501</v>
      </c>
      <c r="H242">
        <v>1.7745662927600001</v>
      </c>
      <c r="I242">
        <v>1.7999999523200001</v>
      </c>
      <c r="J242">
        <v>-1.7201585769700001</v>
      </c>
    </row>
    <row r="243" spans="1:10">
      <c r="A243">
        <v>301</v>
      </c>
      <c r="B243">
        <v>4.9740970134699997E-2</v>
      </c>
      <c r="C243">
        <v>-2.6739597320599998E-2</v>
      </c>
      <c r="D243">
        <v>-0.41734468936899999</v>
      </c>
      <c r="E243">
        <v>4</v>
      </c>
      <c r="F243">
        <v>-59.170459747300001</v>
      </c>
      <c r="G243">
        <v>-61.559101104699998</v>
      </c>
      <c r="H243">
        <v>1.7900125980399999</v>
      </c>
      <c r="I243">
        <v>1.7999999523200001</v>
      </c>
      <c r="J243">
        <v>-1.73069870472</v>
      </c>
    </row>
    <row r="244" spans="1:10">
      <c r="A244">
        <v>302</v>
      </c>
      <c r="B244">
        <v>4.9740970134699997E-2</v>
      </c>
      <c r="C244">
        <v>-2.6739597320599998E-2</v>
      </c>
      <c r="D244">
        <v>-0.41734468936899999</v>
      </c>
      <c r="E244">
        <v>4</v>
      </c>
      <c r="F244">
        <v>-58.409717559800001</v>
      </c>
      <c r="G244">
        <v>-61.109334078700002</v>
      </c>
      <c r="H244">
        <v>1.80227220058</v>
      </c>
      <c r="I244">
        <v>1.7999999523200001</v>
      </c>
      <c r="J244">
        <v>-1.7389240264900001</v>
      </c>
    </row>
    <row r="245" spans="1:10">
      <c r="A245">
        <v>303</v>
      </c>
      <c r="B245">
        <v>9.6584379673000001E-2</v>
      </c>
      <c r="C245">
        <v>-2.9854357242600001E-2</v>
      </c>
      <c r="D245">
        <v>-0.41734468936899999</v>
      </c>
      <c r="E245">
        <v>4</v>
      </c>
      <c r="F245">
        <v>-58.409717559800001</v>
      </c>
      <c r="G245">
        <v>-60.692741394000002</v>
      </c>
      <c r="H245">
        <v>1.81826198101</v>
      </c>
      <c r="I245">
        <v>1.7999999523200001</v>
      </c>
      <c r="J245">
        <v>-1.7494841813999999</v>
      </c>
    </row>
    <row r="246" spans="1:10">
      <c r="A246">
        <v>304</v>
      </c>
      <c r="B246">
        <v>0.138327419758</v>
      </c>
      <c r="C246">
        <v>-3.0606150627099999E-2</v>
      </c>
      <c r="D246">
        <v>-0.41734468936899999</v>
      </c>
      <c r="E246">
        <v>4</v>
      </c>
      <c r="F246">
        <v>-57.8807411194</v>
      </c>
      <c r="G246">
        <v>-60.228059942100003</v>
      </c>
      <c r="H246">
        <v>1.8300697803499999</v>
      </c>
      <c r="I246">
        <v>1.7999999523200001</v>
      </c>
      <c r="J246">
        <v>-1.7571456432300001</v>
      </c>
    </row>
    <row r="247" spans="1:10">
      <c r="A247">
        <v>305</v>
      </c>
      <c r="B247">
        <v>0.138327419758</v>
      </c>
      <c r="C247">
        <v>-3.0606150627099999E-2</v>
      </c>
      <c r="D247">
        <v>-0.41734468936899999</v>
      </c>
      <c r="E247">
        <v>4</v>
      </c>
      <c r="F247">
        <v>-57.230506896999998</v>
      </c>
      <c r="G247">
        <v>-59.752842296300003</v>
      </c>
      <c r="H247">
        <v>1.84360182285</v>
      </c>
      <c r="I247">
        <v>1.7999999523200001</v>
      </c>
      <c r="J247">
        <v>-1.76576721668</v>
      </c>
    </row>
    <row r="248" spans="1:10">
      <c r="A248">
        <v>306</v>
      </c>
      <c r="B248">
        <v>0.18624569475700001</v>
      </c>
      <c r="C248">
        <v>-2.1823406219500002E-2</v>
      </c>
      <c r="D248">
        <v>-0.41734468936899999</v>
      </c>
      <c r="E248">
        <v>4</v>
      </c>
      <c r="F248">
        <v>-57.230506896999998</v>
      </c>
      <c r="G248">
        <v>-59.2776246504</v>
      </c>
      <c r="H248">
        <v>1.8578709363899999</v>
      </c>
      <c r="I248">
        <v>1.7999999523200001</v>
      </c>
      <c r="J248">
        <v>-1.7746928930300001</v>
      </c>
    </row>
    <row r="249" spans="1:10">
      <c r="A249">
        <v>307</v>
      </c>
      <c r="B249">
        <v>0.18624569475700001</v>
      </c>
      <c r="C249">
        <v>-2.1823406219500002E-2</v>
      </c>
      <c r="D249">
        <v>-0.41734468936899999</v>
      </c>
      <c r="E249">
        <v>4</v>
      </c>
      <c r="F249">
        <v>-56.596836090099998</v>
      </c>
      <c r="G249">
        <v>-58.839493491399999</v>
      </c>
      <c r="H249">
        <v>1.8719098568000001</v>
      </c>
      <c r="I249">
        <v>1.7999999523200001</v>
      </c>
      <c r="J249">
        <v>-1.7833259105699999</v>
      </c>
    </row>
    <row r="250" spans="1:10">
      <c r="A250">
        <v>308</v>
      </c>
      <c r="B250">
        <v>0.237189471722</v>
      </c>
      <c r="C250">
        <v>1.9718825817100001E-2</v>
      </c>
      <c r="D250">
        <v>-0.41734468936899999</v>
      </c>
      <c r="E250">
        <v>4</v>
      </c>
      <c r="F250">
        <v>-56.596836090099998</v>
      </c>
      <c r="G250">
        <v>-58.401362332399998</v>
      </c>
      <c r="H250">
        <v>1.88618004322</v>
      </c>
      <c r="I250">
        <v>1.7999999523200001</v>
      </c>
      <c r="J250">
        <v>-1.79195141792</v>
      </c>
    </row>
    <row r="251" spans="1:10">
      <c r="A251">
        <v>309</v>
      </c>
      <c r="B251">
        <v>0.237189471722</v>
      </c>
      <c r="C251">
        <v>1.9718825817100001E-2</v>
      </c>
      <c r="D251">
        <v>-0.41734468936899999</v>
      </c>
      <c r="E251">
        <v>4</v>
      </c>
      <c r="F251">
        <v>-55.856273651099997</v>
      </c>
      <c r="G251">
        <v>-57.895907315300001</v>
      </c>
      <c r="H251">
        <v>1.9005156755399999</v>
      </c>
      <c r="I251">
        <v>1.7999999523200001</v>
      </c>
      <c r="J251">
        <v>-1.80044484138</v>
      </c>
    </row>
    <row r="252" spans="1:10">
      <c r="A252">
        <v>310</v>
      </c>
      <c r="B252">
        <v>0.28886012732999999</v>
      </c>
      <c r="C252">
        <v>5.1348984241500001E-2</v>
      </c>
      <c r="D252">
        <v>-0.41734468936899999</v>
      </c>
      <c r="E252">
        <v>4</v>
      </c>
      <c r="F252">
        <v>-55.856273651099997</v>
      </c>
      <c r="G252">
        <v>-57.491666273600003</v>
      </c>
      <c r="H252">
        <v>1.91489911079</v>
      </c>
      <c r="I252">
        <v>1.7999999523200001</v>
      </c>
      <c r="J252">
        <v>-1.80883002281</v>
      </c>
    </row>
    <row r="253" spans="1:10">
      <c r="A253">
        <v>311</v>
      </c>
      <c r="B253">
        <v>0.28886012732999999</v>
      </c>
      <c r="C253">
        <v>5.1348984241500001E-2</v>
      </c>
      <c r="D253">
        <v>-0.41734468936899999</v>
      </c>
      <c r="E253">
        <v>4</v>
      </c>
      <c r="F253">
        <v>-55.180969238300001</v>
      </c>
      <c r="G253">
        <v>-57.128985318300003</v>
      </c>
      <c r="H253">
        <v>1.92951107025</v>
      </c>
      <c r="I253">
        <v>1.7999999523200001</v>
      </c>
      <c r="J253">
        <v>-1.8172249793999999</v>
      </c>
    </row>
    <row r="254" spans="1:10">
      <c r="A254">
        <v>312</v>
      </c>
      <c r="B254">
        <v>0.28886012732999999</v>
      </c>
      <c r="C254">
        <v>5.1348984241500001E-2</v>
      </c>
      <c r="D254">
        <v>-0.41734468936899999</v>
      </c>
      <c r="E254">
        <v>4</v>
      </c>
      <c r="F254">
        <v>-55.180969238300001</v>
      </c>
      <c r="G254">
        <v>-56.766304362900001</v>
      </c>
      <c r="H254">
        <v>1.9437588453300001</v>
      </c>
      <c r="I254">
        <v>1.7999999523200001</v>
      </c>
      <c r="J254">
        <v>-1.8252911567700001</v>
      </c>
    </row>
    <row r="255" spans="1:10">
      <c r="A255">
        <v>313</v>
      </c>
      <c r="B255">
        <v>0.341858819127</v>
      </c>
      <c r="C255">
        <v>2.9503136873200001E-2</v>
      </c>
      <c r="D255">
        <v>-0.41734468936899999</v>
      </c>
      <c r="E255">
        <v>4</v>
      </c>
      <c r="F255">
        <v>-55.180969238300001</v>
      </c>
      <c r="G255">
        <v>-56.472781788200002</v>
      </c>
      <c r="H255">
        <v>1.9582240581499999</v>
      </c>
      <c r="I255">
        <v>1.7999999523200001</v>
      </c>
      <c r="J255">
        <v>-1.83338284492</v>
      </c>
    </row>
    <row r="256" spans="1:10">
      <c r="A256">
        <v>314</v>
      </c>
      <c r="B256">
        <v>0.341858819127</v>
      </c>
      <c r="C256">
        <v>2.9503136873200001E-2</v>
      </c>
      <c r="D256">
        <v>-0.41734468936899999</v>
      </c>
      <c r="E256">
        <v>4</v>
      </c>
      <c r="F256">
        <v>-54.796188354500003</v>
      </c>
      <c r="G256">
        <v>-56.144279133200001</v>
      </c>
      <c r="H256">
        <v>1.9728745222099999</v>
      </c>
      <c r="I256">
        <v>1.7999999523200001</v>
      </c>
      <c r="J256">
        <v>-1.8414682149899999</v>
      </c>
    </row>
    <row r="257" spans="1:10">
      <c r="A257">
        <v>315</v>
      </c>
      <c r="B257">
        <v>0.341858819127</v>
      </c>
      <c r="C257">
        <v>2.9503136873200001E-2</v>
      </c>
      <c r="D257">
        <v>-0.41734468936899999</v>
      </c>
      <c r="E257">
        <v>4</v>
      </c>
      <c r="F257">
        <v>-54.796188354500003</v>
      </c>
      <c r="G257">
        <v>-55.863865245500001</v>
      </c>
      <c r="H257">
        <v>1.98797535896</v>
      </c>
      <c r="I257">
        <v>1.7999999523200001</v>
      </c>
      <c r="J257">
        <v>-1.84970593452</v>
      </c>
    </row>
    <row r="258" spans="1:10">
      <c r="A258">
        <v>316</v>
      </c>
      <c r="B258">
        <v>0.38928519189400002</v>
      </c>
      <c r="C258">
        <v>1.7180144786800002E-2</v>
      </c>
      <c r="D258">
        <v>-0.41734468936899999</v>
      </c>
      <c r="E258">
        <v>4</v>
      </c>
      <c r="F258">
        <v>-54.796188354500003</v>
      </c>
      <c r="G258">
        <v>-55.642563559800003</v>
      </c>
      <c r="H258">
        <v>2.0025839805599999</v>
      </c>
      <c r="I258">
        <v>1.7999999523200001</v>
      </c>
      <c r="J258">
        <v>-1.8576021194500001</v>
      </c>
    </row>
    <row r="259" spans="1:10">
      <c r="A259">
        <v>317</v>
      </c>
      <c r="B259">
        <v>0.38928519189400002</v>
      </c>
      <c r="C259">
        <v>1.7180144786800002E-2</v>
      </c>
      <c r="D259">
        <v>-0.41734468936899999</v>
      </c>
      <c r="E259">
        <v>4</v>
      </c>
      <c r="F259">
        <v>-54.371181487999998</v>
      </c>
      <c r="G259">
        <v>-55.3826248863</v>
      </c>
      <c r="H259">
        <v>2.0172939300500001</v>
      </c>
      <c r="I259">
        <v>1.7999999523200001</v>
      </c>
      <c r="J259">
        <v>-1.8654670715299999</v>
      </c>
    </row>
    <row r="260" spans="1:10">
      <c r="A260">
        <v>318</v>
      </c>
      <c r="B260">
        <v>0.44713147915899998</v>
      </c>
      <c r="C260">
        <v>9.3921422958399992E-3</v>
      </c>
      <c r="D260">
        <v>-0.41734468936899999</v>
      </c>
      <c r="E260">
        <v>4</v>
      </c>
      <c r="F260">
        <v>-54.371181487999998</v>
      </c>
      <c r="G260">
        <v>-55.1802926497</v>
      </c>
      <c r="H260">
        <v>2.0315997600600002</v>
      </c>
      <c r="I260">
        <v>1.7999999523200001</v>
      </c>
      <c r="J260">
        <v>-1.8730510473299999</v>
      </c>
    </row>
    <row r="261" spans="1:10">
      <c r="A261">
        <v>319</v>
      </c>
      <c r="B261">
        <v>0.44713147915899998</v>
      </c>
      <c r="C261">
        <v>9.3921422958399992E-3</v>
      </c>
      <c r="D261">
        <v>-0.41734468936899999</v>
      </c>
      <c r="E261">
        <v>4</v>
      </c>
      <c r="F261">
        <v>-53.900657653800003</v>
      </c>
      <c r="G261">
        <v>-54.935185519100003</v>
      </c>
      <c r="H261">
        <v>2.0468530654900001</v>
      </c>
      <c r="I261">
        <v>1.7999999523200001</v>
      </c>
      <c r="J261">
        <v>-1.8810540437700001</v>
      </c>
    </row>
    <row r="262" spans="1:10">
      <c r="A262">
        <v>320</v>
      </c>
      <c r="B262">
        <v>0.45936530455899999</v>
      </c>
      <c r="C262">
        <v>1.90660357475E-3</v>
      </c>
      <c r="D262">
        <v>-0.41734468936899999</v>
      </c>
      <c r="E262">
        <v>4</v>
      </c>
      <c r="F262">
        <v>-53.900657653800003</v>
      </c>
      <c r="G262">
        <v>-54.757402246600002</v>
      </c>
      <c r="H262">
        <v>2.0613622665400002</v>
      </c>
      <c r="I262">
        <v>1.7999999523200001</v>
      </c>
      <c r="J262">
        <v>-1.8886091709099999</v>
      </c>
    </row>
    <row r="263" spans="1:10">
      <c r="A263">
        <v>321</v>
      </c>
      <c r="B263">
        <v>0.45936530455899999</v>
      </c>
      <c r="C263">
        <v>1.90660357475E-3</v>
      </c>
      <c r="D263">
        <v>-0.41734468936899999</v>
      </c>
      <c r="E263">
        <v>4</v>
      </c>
      <c r="F263">
        <v>-53.413925170900001</v>
      </c>
      <c r="G263">
        <v>-54.535370566600001</v>
      </c>
      <c r="H263">
        <v>2.0769958496099998</v>
      </c>
      <c r="I263">
        <v>1.7999999523200001</v>
      </c>
      <c r="J263">
        <v>-1.8966729641</v>
      </c>
    </row>
    <row r="264" spans="1:10">
      <c r="A264">
        <v>322</v>
      </c>
      <c r="B264">
        <v>0.462005939335</v>
      </c>
      <c r="C264">
        <v>-2.3999810218799998E-3</v>
      </c>
      <c r="D264">
        <v>-0.41734468936899999</v>
      </c>
      <c r="E264">
        <v>4</v>
      </c>
      <c r="F264">
        <v>-53.413925170900001</v>
      </c>
      <c r="G264">
        <v>-54.374730196900003</v>
      </c>
      <c r="H264">
        <v>2.0905907154099999</v>
      </c>
      <c r="I264">
        <v>1.7999999523200001</v>
      </c>
      <c r="J264">
        <v>-1.9036370515800001</v>
      </c>
    </row>
    <row r="265" spans="1:10">
      <c r="A265">
        <v>323</v>
      </c>
      <c r="B265">
        <v>0.462005939335</v>
      </c>
      <c r="C265">
        <v>-2.3999810218799998E-3</v>
      </c>
      <c r="D265">
        <v>-0.41734468936899999</v>
      </c>
      <c r="E265">
        <v>4</v>
      </c>
      <c r="F265">
        <v>-52.9298934937</v>
      </c>
      <c r="G265">
        <v>-54.170086947400002</v>
      </c>
      <c r="H265">
        <v>2.1063718795800002</v>
      </c>
      <c r="I265">
        <v>1.7999999523200001</v>
      </c>
      <c r="J265">
        <v>-1.9116500616100001</v>
      </c>
    </row>
    <row r="266" spans="1:10">
      <c r="A266">
        <v>324</v>
      </c>
      <c r="B266">
        <v>0.43545676022800001</v>
      </c>
      <c r="C266">
        <v>-4.5840144157399997E-3</v>
      </c>
      <c r="D266">
        <v>-0.41734468936899999</v>
      </c>
      <c r="E266">
        <v>4</v>
      </c>
      <c r="F266">
        <v>-52.9298934937</v>
      </c>
      <c r="G266">
        <v>-53.965443697799998</v>
      </c>
      <c r="H266">
        <v>2.1202244758600002</v>
      </c>
      <c r="I266">
        <v>1.7999999523200001</v>
      </c>
      <c r="J266">
        <v>-1.9186216592800001</v>
      </c>
    </row>
    <row r="267" spans="1:10">
      <c r="A267">
        <v>325</v>
      </c>
      <c r="B267">
        <v>0.43545676022800001</v>
      </c>
      <c r="C267">
        <v>-4.5840144157399997E-3</v>
      </c>
      <c r="D267">
        <v>-0.41734468936899999</v>
      </c>
      <c r="E267">
        <v>4</v>
      </c>
      <c r="F267">
        <v>-52.514827728299998</v>
      </c>
      <c r="G267">
        <v>-53.758047277300001</v>
      </c>
      <c r="H267">
        <v>2.1359512805900001</v>
      </c>
      <c r="I267">
        <v>1.7999999523200001</v>
      </c>
      <c r="J267">
        <v>-1.9264652729</v>
      </c>
    </row>
    <row r="268" spans="1:10">
      <c r="A268">
        <v>326</v>
      </c>
      <c r="B268">
        <v>0.39709518477299999</v>
      </c>
      <c r="C268">
        <v>-5.2397847175600001E-3</v>
      </c>
      <c r="D268">
        <v>-0.41734468936899999</v>
      </c>
      <c r="E268">
        <v>4</v>
      </c>
      <c r="F268">
        <v>-52.514827728299998</v>
      </c>
      <c r="G268">
        <v>-53.550650856700003</v>
      </c>
      <c r="H268">
        <v>2.1505105495499999</v>
      </c>
      <c r="I268">
        <v>1.7999999523200001</v>
      </c>
      <c r="J268">
        <v>-1.93366086483</v>
      </c>
    </row>
    <row r="269" spans="1:10">
      <c r="A269">
        <v>327</v>
      </c>
      <c r="B269">
        <v>0.39709518477299999</v>
      </c>
      <c r="C269">
        <v>-5.2397847175600001E-3</v>
      </c>
      <c r="D269">
        <v>-0.41734468936899999</v>
      </c>
      <c r="E269">
        <v>4</v>
      </c>
      <c r="F269">
        <v>-52.237682342500001</v>
      </c>
      <c r="G269">
        <v>-53.318059401100001</v>
      </c>
      <c r="H269">
        <v>2.1651804447199998</v>
      </c>
      <c r="I269">
        <v>1.7999999523200001</v>
      </c>
      <c r="J269">
        <v>-1.94083726406</v>
      </c>
    </row>
    <row r="270" spans="1:10">
      <c r="A270">
        <v>328</v>
      </c>
      <c r="B270">
        <v>0.339027389884</v>
      </c>
      <c r="C270">
        <v>-4.0780007839200001E-3</v>
      </c>
      <c r="D270">
        <v>-0.41734468936899999</v>
      </c>
      <c r="E270">
        <v>4</v>
      </c>
      <c r="F270">
        <v>-52.237682342500001</v>
      </c>
      <c r="G270">
        <v>-53.124104933300003</v>
      </c>
      <c r="H270">
        <v>2.1800017356899999</v>
      </c>
      <c r="I270">
        <v>1.7999999523200001</v>
      </c>
      <c r="J270">
        <v>-1.9480255842200001</v>
      </c>
    </row>
    <row r="271" spans="1:10">
      <c r="A271">
        <v>329</v>
      </c>
      <c r="B271">
        <v>0.339027389884</v>
      </c>
      <c r="C271">
        <v>-4.0780007839200001E-3</v>
      </c>
      <c r="D271">
        <v>-0.41734468936899999</v>
      </c>
      <c r="E271">
        <v>4</v>
      </c>
      <c r="F271">
        <v>-52.108795166</v>
      </c>
      <c r="G271">
        <v>-52.9184334495</v>
      </c>
      <c r="H271">
        <v>2.1985454559300002</v>
      </c>
      <c r="I271">
        <v>1.7999999523200001</v>
      </c>
      <c r="J271">
        <v>-1.95693719387</v>
      </c>
    </row>
    <row r="272" spans="1:10">
      <c r="A272">
        <v>330</v>
      </c>
      <c r="B272">
        <v>0.28746497631099999</v>
      </c>
      <c r="C272">
        <v>-2.35709547997E-3</v>
      </c>
      <c r="D272">
        <v>-0.41734468936899999</v>
      </c>
      <c r="E272">
        <v>4</v>
      </c>
      <c r="F272">
        <v>-52.108795166</v>
      </c>
      <c r="G272">
        <v>-52.755536859700001</v>
      </c>
      <c r="H272">
        <v>2.2136046886399998</v>
      </c>
      <c r="I272">
        <v>1.7999999523200001</v>
      </c>
      <c r="J272">
        <v>-1.96412158012</v>
      </c>
    </row>
    <row r="273" spans="1:10">
      <c r="A273">
        <v>331</v>
      </c>
      <c r="B273">
        <v>0.28746497631099999</v>
      </c>
      <c r="C273">
        <v>-2.35709547997E-3</v>
      </c>
      <c r="D273">
        <v>-0.41734468936899999</v>
      </c>
      <c r="E273">
        <v>4</v>
      </c>
      <c r="F273">
        <v>-52.225650787399999</v>
      </c>
      <c r="G273">
        <v>-52.603263508200001</v>
      </c>
      <c r="H273">
        <v>2.2263112068200002</v>
      </c>
      <c r="I273">
        <v>1.7999999523200001</v>
      </c>
      <c r="J273">
        <v>-1.9701421260800001</v>
      </c>
    </row>
    <row r="274" spans="1:10">
      <c r="A274">
        <v>332</v>
      </c>
      <c r="B274">
        <v>0.23282802104899999</v>
      </c>
      <c r="C274">
        <v>-1.75157189369E-3</v>
      </c>
      <c r="D274">
        <v>-0.41734468936899999</v>
      </c>
      <c r="E274">
        <v>4</v>
      </c>
      <c r="F274">
        <v>-52.225650787399999</v>
      </c>
      <c r="G274">
        <v>-52.495238564200001</v>
      </c>
      <c r="H274">
        <v>2.2424826622</v>
      </c>
      <c r="I274">
        <v>1.7999999523200001</v>
      </c>
      <c r="J274">
        <v>-1.9777672290799999</v>
      </c>
    </row>
    <row r="275" spans="1:10">
      <c r="A275">
        <v>333</v>
      </c>
      <c r="B275">
        <v>0.18367677927000001</v>
      </c>
      <c r="C275">
        <v>-3.2928884029399998E-3</v>
      </c>
      <c r="D275">
        <v>-0.41734468936899999</v>
      </c>
      <c r="E275">
        <v>4</v>
      </c>
      <c r="F275">
        <v>-52.595172882100002</v>
      </c>
      <c r="G275">
        <v>-52.420806538000001</v>
      </c>
      <c r="H275">
        <v>2.25569844246</v>
      </c>
      <c r="I275">
        <v>1.7999999523200001</v>
      </c>
      <c r="J275">
        <v>-1.9839777946499999</v>
      </c>
    </row>
    <row r="276" spans="1:10">
      <c r="A276">
        <v>334</v>
      </c>
      <c r="B276">
        <v>0.18367677927000001</v>
      </c>
      <c r="C276">
        <v>-3.2928884029399998E-3</v>
      </c>
      <c r="D276">
        <v>-0.41734468936899999</v>
      </c>
      <c r="E276">
        <v>4</v>
      </c>
      <c r="F276">
        <v>-53.024745941200003</v>
      </c>
      <c r="G276">
        <v>-52.429429487699998</v>
      </c>
      <c r="H276">
        <v>2.2703638076799999</v>
      </c>
      <c r="I276">
        <v>1.7999999523200001</v>
      </c>
      <c r="J276">
        <v>-1.9908721447</v>
      </c>
    </row>
    <row r="277" spans="1:10">
      <c r="A277">
        <v>335</v>
      </c>
      <c r="B277">
        <v>0.18367677927000001</v>
      </c>
      <c r="C277">
        <v>-3.2928884029399998E-3</v>
      </c>
      <c r="D277">
        <v>-0.41734468936899999</v>
      </c>
      <c r="E277">
        <v>4</v>
      </c>
      <c r="F277">
        <v>-53.024745941200003</v>
      </c>
      <c r="G277">
        <v>-52.438052437499998</v>
      </c>
      <c r="H277">
        <v>2.28571081161</v>
      </c>
      <c r="I277">
        <v>1.7999999523200001</v>
      </c>
      <c r="J277">
        <v>-1.9980897903399999</v>
      </c>
    </row>
    <row r="278" spans="1:10">
      <c r="A278">
        <v>336</v>
      </c>
      <c r="B278">
        <v>0.12267687916800001</v>
      </c>
      <c r="C278">
        <v>-6.6461265087099999E-3</v>
      </c>
      <c r="D278">
        <v>-0.41734468936899999</v>
      </c>
      <c r="E278">
        <v>4</v>
      </c>
      <c r="F278">
        <v>-53.024745941200003</v>
      </c>
      <c r="G278">
        <v>-52.484408638700003</v>
      </c>
      <c r="H278">
        <v>2.30278587341</v>
      </c>
      <c r="I278">
        <v>1.7999999523200001</v>
      </c>
      <c r="J278">
        <v>-2.00613689423</v>
      </c>
    </row>
    <row r="279" spans="1:10">
      <c r="A279">
        <v>337</v>
      </c>
      <c r="B279">
        <v>0.12267687916800001</v>
      </c>
      <c r="C279">
        <v>-6.6461265087099999E-3</v>
      </c>
      <c r="D279">
        <v>-0.41734468936899999</v>
      </c>
      <c r="E279">
        <v>4</v>
      </c>
      <c r="F279">
        <v>-53.810295105000002</v>
      </c>
      <c r="G279">
        <v>-52.602178400200003</v>
      </c>
      <c r="H279">
        <v>2.3154332637800001</v>
      </c>
      <c r="I279">
        <v>1.7999999523200001</v>
      </c>
      <c r="J279">
        <v>-2.0121293067899999</v>
      </c>
    </row>
    <row r="280" spans="1:10">
      <c r="A280">
        <v>338</v>
      </c>
      <c r="B280">
        <v>6.82933628559E-2</v>
      </c>
      <c r="C280">
        <v>-1.06899738312E-2</v>
      </c>
      <c r="D280">
        <v>-0.41734468936899999</v>
      </c>
      <c r="E280">
        <v>4</v>
      </c>
      <c r="F280">
        <v>-53.810295105000002</v>
      </c>
      <c r="G280">
        <v>-52.745143196800001</v>
      </c>
      <c r="H280">
        <v>2.3309652805300001</v>
      </c>
      <c r="I280">
        <v>1.7999999523200001</v>
      </c>
      <c r="J280">
        <v>-2.01953577995</v>
      </c>
    </row>
    <row r="281" spans="1:10">
      <c r="A281">
        <v>339</v>
      </c>
      <c r="B281">
        <v>6.82933628559E-2</v>
      </c>
      <c r="C281">
        <v>-1.06899738312E-2</v>
      </c>
      <c r="D281">
        <v>-0.41734468936899999</v>
      </c>
      <c r="E281">
        <v>4</v>
      </c>
      <c r="F281">
        <v>-54.251575469999999</v>
      </c>
      <c r="G281">
        <v>-52.9282243902</v>
      </c>
      <c r="H281">
        <v>2.34543180466</v>
      </c>
      <c r="I281">
        <v>1.7999999523200001</v>
      </c>
      <c r="J281">
        <v>-2.0264911651599999</v>
      </c>
    </row>
    <row r="282" spans="1:10">
      <c r="A282">
        <v>340</v>
      </c>
      <c r="B282">
        <v>2.7621001005199999E-2</v>
      </c>
      <c r="C282">
        <v>-1.6445517539999999E-2</v>
      </c>
      <c r="D282">
        <v>-0.41734468936899999</v>
      </c>
      <c r="E282">
        <v>4</v>
      </c>
      <c r="F282">
        <v>-54.251575469999999</v>
      </c>
      <c r="G282">
        <v>-53.123022599700001</v>
      </c>
      <c r="H282">
        <v>2.3608553409600002</v>
      </c>
      <c r="I282">
        <v>1.7999999523200001</v>
      </c>
      <c r="J282">
        <v>-2.0339713096600001</v>
      </c>
    </row>
    <row r="283" spans="1:10">
      <c r="A283">
        <v>341</v>
      </c>
      <c r="B283">
        <v>-8.3554387092599994E-3</v>
      </c>
      <c r="C283">
        <v>-3.3607184886900003E-2</v>
      </c>
      <c r="D283">
        <v>-0.41734468936899999</v>
      </c>
      <c r="E283">
        <v>4</v>
      </c>
      <c r="F283">
        <v>-54.5754737854</v>
      </c>
      <c r="G283">
        <v>-53.347266110500001</v>
      </c>
      <c r="H283">
        <v>2.3753185272200001</v>
      </c>
      <c r="I283">
        <v>1.7999999523200001</v>
      </c>
      <c r="J283">
        <v>-2.0410556793199999</v>
      </c>
    </row>
    <row r="284" spans="1:10">
      <c r="A284">
        <v>342</v>
      </c>
      <c r="B284">
        <v>-8.3554387092599994E-3</v>
      </c>
      <c r="C284">
        <v>-3.3607184886900003E-2</v>
      </c>
      <c r="D284">
        <v>-0.41734468936899999</v>
      </c>
      <c r="E284">
        <v>4</v>
      </c>
      <c r="F284">
        <v>-54.940872192400001</v>
      </c>
      <c r="G284">
        <v>-53.594104420100003</v>
      </c>
      <c r="H284">
        <v>2.3905630111699998</v>
      </c>
      <c r="I284">
        <v>1.7999999523200001</v>
      </c>
      <c r="J284">
        <v>-2.0486042499499999</v>
      </c>
    </row>
    <row r="285" spans="1:10">
      <c r="A285">
        <v>343</v>
      </c>
      <c r="B285">
        <v>-3.3978253602999997E-2</v>
      </c>
      <c r="C285">
        <v>-4.4048160314600002E-2</v>
      </c>
      <c r="D285">
        <v>-0.41734468936899999</v>
      </c>
      <c r="E285">
        <v>4</v>
      </c>
      <c r="F285">
        <v>-54.940872192400001</v>
      </c>
      <c r="G285">
        <v>-53.840942729600002</v>
      </c>
      <c r="H285">
        <v>2.4051117896999998</v>
      </c>
      <c r="I285">
        <v>1.7999999523200001</v>
      </c>
      <c r="J285">
        <v>-2.0558865070299999</v>
      </c>
    </row>
    <row r="286" spans="1:10">
      <c r="A286">
        <v>344</v>
      </c>
      <c r="B286">
        <v>-3.3978253602999997E-2</v>
      </c>
      <c r="C286">
        <v>-4.4048160314600002E-2</v>
      </c>
      <c r="D286">
        <v>-0.41734468936899999</v>
      </c>
      <c r="E286">
        <v>4</v>
      </c>
      <c r="F286">
        <v>-55.681350707999997</v>
      </c>
      <c r="G286">
        <v>-54.121504350099997</v>
      </c>
      <c r="H286">
        <v>2.42118787766</v>
      </c>
      <c r="I286">
        <v>1.7999999523200001</v>
      </c>
      <c r="J286">
        <v>-2.0640320777899999</v>
      </c>
    </row>
    <row r="287" spans="1:10">
      <c r="A287">
        <v>345</v>
      </c>
      <c r="B287">
        <v>-4.9355834722499999E-2</v>
      </c>
      <c r="C287">
        <v>-5.2515923976899997E-2</v>
      </c>
      <c r="D287">
        <v>-0.41734468936899999</v>
      </c>
      <c r="E287">
        <v>4</v>
      </c>
      <c r="F287">
        <v>-55.681350707999997</v>
      </c>
      <c r="G287">
        <v>-54.363013874400004</v>
      </c>
      <c r="H287">
        <v>2.4349064827000002</v>
      </c>
      <c r="I287">
        <v>1.7999999523200001</v>
      </c>
      <c r="J287">
        <v>-2.0710561275499999</v>
      </c>
    </row>
    <row r="288" spans="1:10">
      <c r="A288">
        <v>346</v>
      </c>
      <c r="B288">
        <v>-4.9355834722499999E-2</v>
      </c>
      <c r="C288">
        <v>-5.2515923976899997E-2</v>
      </c>
      <c r="D288">
        <v>-0.41734468936899999</v>
      </c>
      <c r="E288">
        <v>4</v>
      </c>
      <c r="F288">
        <v>-57.415100097699998</v>
      </c>
      <c r="G288">
        <v>-54.762136979499999</v>
      </c>
      <c r="H288">
        <v>2.4504041671799999</v>
      </c>
      <c r="I288">
        <v>1.7999999523200001</v>
      </c>
      <c r="J288">
        <v>-2.0791277885400001</v>
      </c>
    </row>
    <row r="289" spans="1:10">
      <c r="A289">
        <v>347</v>
      </c>
      <c r="B289">
        <v>-4.9355834722499999E-2</v>
      </c>
      <c r="C289">
        <v>-5.2515923976899997E-2</v>
      </c>
      <c r="D289">
        <v>-0.41734468936899999</v>
      </c>
      <c r="E289">
        <v>4</v>
      </c>
      <c r="F289">
        <v>-57.415100097699998</v>
      </c>
      <c r="G289">
        <v>-55.161260084699997</v>
      </c>
      <c r="H289">
        <v>2.4642095565800002</v>
      </c>
      <c r="I289">
        <v>1.7999999523200001</v>
      </c>
      <c r="J289">
        <v>-2.0864405632</v>
      </c>
    </row>
    <row r="290" spans="1:10">
      <c r="A290">
        <v>348</v>
      </c>
      <c r="B290">
        <v>-5.3784459829300003E-2</v>
      </c>
      <c r="C290">
        <v>-6.0710102319699998E-2</v>
      </c>
      <c r="D290">
        <v>-0.41734468936899999</v>
      </c>
      <c r="E290">
        <v>4</v>
      </c>
      <c r="F290">
        <v>-57.415100097699998</v>
      </c>
      <c r="G290">
        <v>-55.488969629499998</v>
      </c>
      <c r="H290">
        <v>2.4794597625699999</v>
      </c>
      <c r="I290">
        <v>1.7999999523200001</v>
      </c>
      <c r="J290">
        <v>-2.0946307182299999</v>
      </c>
    </row>
    <row r="291" spans="1:10">
      <c r="A291">
        <v>349</v>
      </c>
      <c r="B291">
        <v>-4.8869878053700001E-2</v>
      </c>
      <c r="C291">
        <v>-6.5055876970300006E-2</v>
      </c>
      <c r="D291">
        <v>-0.41734468936899999</v>
      </c>
      <c r="E291">
        <v>4</v>
      </c>
      <c r="F291">
        <v>-59.456249237100003</v>
      </c>
      <c r="G291">
        <v>-56.002238186900001</v>
      </c>
      <c r="H291">
        <v>2.4934198856399998</v>
      </c>
      <c r="I291">
        <v>1.7999999523200001</v>
      </c>
      <c r="J291">
        <v>-2.1022899150800001</v>
      </c>
    </row>
    <row r="292" spans="1:10">
      <c r="A292">
        <v>350</v>
      </c>
      <c r="B292">
        <v>-4.8869878053700001E-2</v>
      </c>
      <c r="C292">
        <v>-6.5055876970300006E-2</v>
      </c>
      <c r="D292">
        <v>-0.41734468936899999</v>
      </c>
      <c r="E292">
        <v>4</v>
      </c>
      <c r="F292">
        <v>-62.255939483600002</v>
      </c>
      <c r="G292">
        <v>-56.729907642699999</v>
      </c>
      <c r="H292">
        <v>2.5083947181699999</v>
      </c>
      <c r="I292">
        <v>1.7999999523200001</v>
      </c>
      <c r="J292">
        <v>-2.1107552051499998</v>
      </c>
    </row>
    <row r="293" spans="1:10">
      <c r="A293">
        <v>351</v>
      </c>
      <c r="B293">
        <v>-4.0906488895400002E-2</v>
      </c>
      <c r="C293">
        <v>-6.7716300487500006E-2</v>
      </c>
      <c r="D293">
        <v>-0.41734468936899999</v>
      </c>
      <c r="E293">
        <v>4</v>
      </c>
      <c r="F293">
        <v>-62.255939483600002</v>
      </c>
      <c r="G293">
        <v>-57.457577098500003</v>
      </c>
      <c r="H293">
        <v>2.5083947181699999</v>
      </c>
      <c r="I293">
        <v>1.7999999523200001</v>
      </c>
      <c r="J293">
        <v>-2.1107552051499998</v>
      </c>
    </row>
    <row r="294" spans="1:10">
      <c r="A294">
        <v>352</v>
      </c>
      <c r="B294">
        <v>-4.0906488895400002E-2</v>
      </c>
      <c r="C294">
        <v>-6.7716300487500006E-2</v>
      </c>
      <c r="D294">
        <v>-0.41734468936899999</v>
      </c>
      <c r="E294">
        <v>4</v>
      </c>
      <c r="F294">
        <v>-64.126869201700003</v>
      </c>
      <c r="G294">
        <v>-58.325885772699998</v>
      </c>
      <c r="H294">
        <v>2.5083947181699999</v>
      </c>
      <c r="I294">
        <v>1.7999999523200001</v>
      </c>
      <c r="J294">
        <v>-2.1107552051499998</v>
      </c>
    </row>
    <row r="295" spans="1:10">
      <c r="A295">
        <v>353</v>
      </c>
      <c r="B295">
        <v>-3.2314687967299999E-2</v>
      </c>
      <c r="C295">
        <v>1.8206655979200001E-2</v>
      </c>
      <c r="D295">
        <v>-0.41734468936899999</v>
      </c>
      <c r="E295">
        <v>4</v>
      </c>
      <c r="F295">
        <v>-64.126869201700003</v>
      </c>
      <c r="G295">
        <v>-59.160976409900002</v>
      </c>
      <c r="H295">
        <v>2.5083947181699999</v>
      </c>
      <c r="I295">
        <v>1.7999999523200001</v>
      </c>
      <c r="J295">
        <v>-2.1107552051499998</v>
      </c>
    </row>
    <row r="296" spans="1:10">
      <c r="A296">
        <v>354</v>
      </c>
      <c r="B296">
        <v>-2.4770289659500001E-2</v>
      </c>
      <c r="C296">
        <v>3.7988215684899997E-2</v>
      </c>
      <c r="D296">
        <v>-0.41734468936899999</v>
      </c>
      <c r="E296">
        <v>4</v>
      </c>
      <c r="F296">
        <v>-65.152870178200004</v>
      </c>
      <c r="G296">
        <v>-60.089339863200003</v>
      </c>
      <c r="H296">
        <v>2.5083947181699999</v>
      </c>
      <c r="I296">
        <v>1.7999999523200001</v>
      </c>
      <c r="J296">
        <v>-2.1107552051499998</v>
      </c>
    </row>
    <row r="297" spans="1:10">
      <c r="A297">
        <v>355</v>
      </c>
      <c r="B297">
        <v>-2.4770289659500001E-2</v>
      </c>
      <c r="C297">
        <v>3.7988215684899997E-2</v>
      </c>
      <c r="D297">
        <v>-0.41734468936899999</v>
      </c>
      <c r="E297">
        <v>4</v>
      </c>
      <c r="F297">
        <v>-65.693077087399999</v>
      </c>
      <c r="G297">
        <v>-60.999496806800003</v>
      </c>
      <c r="H297">
        <v>2.5083947181699999</v>
      </c>
      <c r="I297">
        <v>1.7999999523200001</v>
      </c>
      <c r="J297">
        <v>-2.1107552051499998</v>
      </c>
    </row>
    <row r="298" spans="1:10">
      <c r="A298">
        <v>356</v>
      </c>
      <c r="B298">
        <v>-2.4770289659500001E-2</v>
      </c>
      <c r="C298">
        <v>3.7988215684899997E-2</v>
      </c>
      <c r="D298">
        <v>-0.41734468936899999</v>
      </c>
      <c r="E298">
        <v>4</v>
      </c>
      <c r="F298">
        <v>-65.693077087399999</v>
      </c>
      <c r="G298">
        <v>-61.909653750300002</v>
      </c>
      <c r="H298">
        <v>2.5083947181699999</v>
      </c>
      <c r="I298">
        <v>1.7999999523200001</v>
      </c>
      <c r="J298">
        <v>-2.1107552051499998</v>
      </c>
    </row>
    <row r="299" spans="1:10">
      <c r="A299">
        <v>357</v>
      </c>
      <c r="B299">
        <v>-1.9432693719900002E-2</v>
      </c>
      <c r="C299">
        <v>5.35262227058E-2</v>
      </c>
      <c r="D299">
        <v>-0.41734468936899999</v>
      </c>
      <c r="E299">
        <v>4</v>
      </c>
      <c r="F299">
        <v>-65.693077087399999</v>
      </c>
      <c r="G299">
        <v>-62.662197112999998</v>
      </c>
      <c r="H299">
        <v>2.5083947181699999</v>
      </c>
      <c r="I299">
        <v>1.7999999523200001</v>
      </c>
      <c r="J299">
        <v>-2.1107552051499998</v>
      </c>
    </row>
    <row r="300" spans="1:10">
      <c r="A300">
        <v>358</v>
      </c>
      <c r="B300">
        <v>-1.9432693719900002E-2</v>
      </c>
      <c r="C300">
        <v>5.35262227058E-2</v>
      </c>
      <c r="D300">
        <v>-0.41734468936899999</v>
      </c>
      <c r="E300">
        <v>4</v>
      </c>
      <c r="F300">
        <v>-65.903915405299998</v>
      </c>
      <c r="G300">
        <v>-63.433907595500003</v>
      </c>
      <c r="H300">
        <v>2.5083947181699999</v>
      </c>
      <c r="I300">
        <v>1.7999999523200001</v>
      </c>
      <c r="J300">
        <v>-2.1107552051499998</v>
      </c>
    </row>
    <row r="301" spans="1:10">
      <c r="A301">
        <v>359</v>
      </c>
      <c r="B301">
        <v>-1.6412377357500001E-2</v>
      </c>
      <c r="C301">
        <v>5.0079822540300004E-3</v>
      </c>
      <c r="D301">
        <v>-0.41734468936899999</v>
      </c>
      <c r="E301">
        <v>4</v>
      </c>
      <c r="F301">
        <v>-65.903915405299998</v>
      </c>
      <c r="G301">
        <v>-64.205618078100002</v>
      </c>
      <c r="H301">
        <v>2.5083947181699999</v>
      </c>
      <c r="I301">
        <v>1.7999999523200001</v>
      </c>
      <c r="J301">
        <v>-2.1107552051499998</v>
      </c>
    </row>
    <row r="302" spans="1:10">
      <c r="A302">
        <v>360</v>
      </c>
      <c r="B302">
        <v>-1.6412377357500001E-2</v>
      </c>
      <c r="C302">
        <v>5.0079822540300004E-3</v>
      </c>
      <c r="D302">
        <v>-0.41734468936899999</v>
      </c>
      <c r="E302">
        <v>4</v>
      </c>
      <c r="F302">
        <v>-65.985733032200002</v>
      </c>
      <c r="G302">
        <v>-64.799207514000003</v>
      </c>
      <c r="H302">
        <v>2.5083947181699999</v>
      </c>
      <c r="I302">
        <v>1.7999999523200001</v>
      </c>
      <c r="J302">
        <v>-2.1107552051499998</v>
      </c>
    </row>
    <row r="303" spans="1:10">
      <c r="A303">
        <v>361</v>
      </c>
      <c r="B303">
        <v>-1.6412377357500001E-2</v>
      </c>
      <c r="C303">
        <v>5.0079822540300004E-3</v>
      </c>
      <c r="D303">
        <v>-0.41734468936899999</v>
      </c>
      <c r="E303">
        <v>4</v>
      </c>
      <c r="F303">
        <v>-65.985733032200002</v>
      </c>
      <c r="G303">
        <v>-65.138279654800002</v>
      </c>
      <c r="H303">
        <v>2.5083947181699999</v>
      </c>
      <c r="I303">
        <v>1.7999999523200001</v>
      </c>
      <c r="J303">
        <v>-2.1107552051499998</v>
      </c>
    </row>
    <row r="304" spans="1:10">
      <c r="A304">
        <v>362</v>
      </c>
      <c r="B304">
        <v>-1.76292955875E-2</v>
      </c>
      <c r="C304">
        <v>-4.9451291561100003E-3</v>
      </c>
      <c r="D304">
        <v>-0.41734468936899999</v>
      </c>
      <c r="E304">
        <v>4</v>
      </c>
      <c r="F304">
        <v>-65.985733032200002</v>
      </c>
      <c r="G304">
        <v>-65.477351795499999</v>
      </c>
      <c r="H304">
        <v>2.5083947181699999</v>
      </c>
      <c r="I304">
        <v>1.7999999523200001</v>
      </c>
      <c r="J304">
        <v>-2.1107552051499998</v>
      </c>
    </row>
    <row r="305" spans="1:10">
      <c r="A305">
        <v>363</v>
      </c>
      <c r="B305">
        <v>-1.76292955875E-2</v>
      </c>
      <c r="C305">
        <v>-4.9451291561100003E-3</v>
      </c>
      <c r="D305">
        <v>-0.41734468936899999</v>
      </c>
      <c r="E305">
        <v>4</v>
      </c>
      <c r="F305">
        <v>-65.942359924300007</v>
      </c>
      <c r="G305">
        <v>-65.642396406700001</v>
      </c>
      <c r="H305">
        <v>2.5083947181699999</v>
      </c>
      <c r="I305">
        <v>1.7999999523200001</v>
      </c>
      <c r="J305">
        <v>-2.1107552051499998</v>
      </c>
    </row>
    <row r="306" spans="1:10">
      <c r="A306">
        <v>364</v>
      </c>
      <c r="B306">
        <v>-2.1792590618099999E-2</v>
      </c>
      <c r="C306">
        <v>-1.80172324181E-2</v>
      </c>
      <c r="D306">
        <v>-0.41734468936899999</v>
      </c>
      <c r="E306">
        <v>4</v>
      </c>
      <c r="F306">
        <v>-65.942359924300007</v>
      </c>
      <c r="G306">
        <v>-65.807441017800002</v>
      </c>
      <c r="H306">
        <v>2.5083947181699999</v>
      </c>
      <c r="I306">
        <v>1.7999999523200001</v>
      </c>
      <c r="J306">
        <v>-2.1107552051499998</v>
      </c>
    </row>
    <row r="307" spans="1:10">
      <c r="A307">
        <v>365</v>
      </c>
      <c r="B307">
        <v>-2.1792590618099999E-2</v>
      </c>
      <c r="C307">
        <v>-1.80172324181E-2</v>
      </c>
      <c r="D307">
        <v>-0.41734468936899999</v>
      </c>
      <c r="E307">
        <v>4</v>
      </c>
      <c r="F307">
        <v>-66.0653839111</v>
      </c>
      <c r="G307">
        <v>-65.890396811700001</v>
      </c>
      <c r="H307">
        <v>2.5083947181699999</v>
      </c>
      <c r="I307">
        <v>1.7999999523200001</v>
      </c>
      <c r="J307">
        <v>-2.1107552051499998</v>
      </c>
    </row>
    <row r="308" spans="1:10">
      <c r="A308">
        <v>366</v>
      </c>
      <c r="B308">
        <v>-2.67952680588E-2</v>
      </c>
      <c r="C308">
        <v>-2.1819144487400001E-2</v>
      </c>
      <c r="D308">
        <v>-0.41734468936899999</v>
      </c>
      <c r="E308">
        <v>4</v>
      </c>
      <c r="F308">
        <v>-66.0653839111</v>
      </c>
      <c r="G308">
        <v>-65.924242886599998</v>
      </c>
      <c r="H308">
        <v>2.5083947181699999</v>
      </c>
      <c r="I308">
        <v>1.7999999523200001</v>
      </c>
      <c r="J308">
        <v>-2.1107552051499998</v>
      </c>
    </row>
    <row r="309" spans="1:10">
      <c r="A309">
        <v>367</v>
      </c>
      <c r="B309">
        <v>-2.67952680588E-2</v>
      </c>
      <c r="C309">
        <v>-2.1819144487400001E-2</v>
      </c>
      <c r="D309">
        <v>-0.41734468936899999</v>
      </c>
      <c r="E309">
        <v>4</v>
      </c>
      <c r="F309">
        <v>-66.086097717300007</v>
      </c>
      <c r="G309">
        <v>-65.959972034800003</v>
      </c>
      <c r="H309">
        <v>2.5083947181699999</v>
      </c>
      <c r="I309">
        <v>1.7999999523200001</v>
      </c>
      <c r="J309">
        <v>-2.1107552051499998</v>
      </c>
    </row>
    <row r="310" spans="1:10">
      <c r="A310">
        <v>368</v>
      </c>
      <c r="B310">
        <v>-3.11456918716E-2</v>
      </c>
      <c r="C310">
        <v>6.0365498065900001E-3</v>
      </c>
      <c r="D310">
        <v>-0.41734468936899999</v>
      </c>
      <c r="E310">
        <v>4</v>
      </c>
      <c r="F310">
        <v>-66.086097717300007</v>
      </c>
      <c r="G310">
        <v>-65.995701182999994</v>
      </c>
      <c r="H310">
        <v>2.5083947181699999</v>
      </c>
      <c r="I310">
        <v>1.7999999523200001</v>
      </c>
      <c r="J310">
        <v>-2.1107552051499998</v>
      </c>
    </row>
    <row r="311" spans="1:10">
      <c r="A311">
        <v>369</v>
      </c>
      <c r="B311">
        <v>-3.11456918716E-2</v>
      </c>
      <c r="C311">
        <v>6.0365498065900001E-3</v>
      </c>
      <c r="D311">
        <v>-0.41734468936899999</v>
      </c>
      <c r="E311">
        <v>4</v>
      </c>
      <c r="F311">
        <v>-66.152091979999994</v>
      </c>
      <c r="G311">
        <v>-66.018262689799997</v>
      </c>
      <c r="H311">
        <v>2.5083947181699999</v>
      </c>
      <c r="I311">
        <v>1.7999999523200001</v>
      </c>
      <c r="J311">
        <v>-2.1107552051499998</v>
      </c>
    </row>
    <row r="312" spans="1:10">
      <c r="A312">
        <v>370</v>
      </c>
      <c r="B312">
        <v>-3.11456918716E-2</v>
      </c>
      <c r="C312">
        <v>6.0365498065900001E-3</v>
      </c>
      <c r="D312">
        <v>-0.41734468936899999</v>
      </c>
      <c r="E312">
        <v>4</v>
      </c>
      <c r="F312">
        <v>-66.152091979999994</v>
      </c>
      <c r="G312">
        <v>-66.040824196599999</v>
      </c>
      <c r="H312">
        <v>2.5083947181699999</v>
      </c>
      <c r="I312">
        <v>1.7999999523200001</v>
      </c>
      <c r="J312">
        <v>-2.1107552051499998</v>
      </c>
    </row>
    <row r="313" spans="1:10">
      <c r="A313">
        <v>371</v>
      </c>
      <c r="B313">
        <v>-3.4624785184900003E-2</v>
      </c>
      <c r="C313">
        <v>2.1165996789899999E-2</v>
      </c>
      <c r="D313">
        <v>-0.41734468936899999</v>
      </c>
      <c r="E313">
        <v>4</v>
      </c>
      <c r="F313">
        <v>-66.152091979999994</v>
      </c>
      <c r="G313">
        <v>-66.055947737300002</v>
      </c>
      <c r="H313">
        <v>2.5083947181699999</v>
      </c>
      <c r="I313">
        <v>1.7999999523200001</v>
      </c>
      <c r="J313">
        <v>-2.1107552051499998</v>
      </c>
    </row>
    <row r="314" spans="1:10">
      <c r="A314">
        <v>372</v>
      </c>
      <c r="B314">
        <v>-3.6853820085499998E-2</v>
      </c>
      <c r="C314">
        <v>4.0865749120699998E-2</v>
      </c>
      <c r="D314">
        <v>-0.41734468936899999</v>
      </c>
      <c r="E314">
        <v>4</v>
      </c>
      <c r="F314">
        <v>-66.201789856000005</v>
      </c>
      <c r="G314">
        <v>-66.075589266700007</v>
      </c>
      <c r="H314">
        <v>2.5083947181699999</v>
      </c>
      <c r="I314">
        <v>1.7999999523200001</v>
      </c>
      <c r="J314">
        <v>-2.1107552051499998</v>
      </c>
    </row>
    <row r="315" spans="1:10">
      <c r="A315">
        <v>373</v>
      </c>
      <c r="B315">
        <v>-3.6853820085499998E-2</v>
      </c>
      <c r="C315">
        <v>4.0865749120699998E-2</v>
      </c>
      <c r="D315">
        <v>-0.41734468936899999</v>
      </c>
      <c r="E315">
        <v>4</v>
      </c>
      <c r="F315">
        <v>-63.686069488500003</v>
      </c>
      <c r="G315">
        <v>-65.866528944500004</v>
      </c>
      <c r="H315">
        <v>2.5083947181699999</v>
      </c>
      <c r="I315">
        <v>1.7999999523200001</v>
      </c>
      <c r="J315">
        <v>-2.1107552051499998</v>
      </c>
    </row>
    <row r="316" spans="1:10">
      <c r="A316">
        <v>374</v>
      </c>
      <c r="B316">
        <v>-3.8420557975799997E-2</v>
      </c>
      <c r="C316">
        <v>7.3599308729199994E-2</v>
      </c>
      <c r="D316">
        <v>-0.41734468936899999</v>
      </c>
      <c r="E316">
        <v>4</v>
      </c>
      <c r="F316">
        <v>-63.686069488500003</v>
      </c>
      <c r="G316">
        <v>-65.6614116322</v>
      </c>
      <c r="H316">
        <v>2.5083947181699999</v>
      </c>
      <c r="I316">
        <v>1.7999999523200001</v>
      </c>
      <c r="J316">
        <v>-2.1107552051499998</v>
      </c>
    </row>
    <row r="317" spans="1:10">
      <c r="A317">
        <v>375</v>
      </c>
      <c r="B317">
        <v>-3.8420557975799997E-2</v>
      </c>
      <c r="C317">
        <v>7.3599308729199994E-2</v>
      </c>
      <c r="D317">
        <v>-0.41734468936899999</v>
      </c>
      <c r="E317">
        <v>4</v>
      </c>
      <c r="F317">
        <v>-61.6435317993</v>
      </c>
      <c r="G317">
        <v>-65.270609075400003</v>
      </c>
      <c r="H317">
        <v>2.5083947181699999</v>
      </c>
      <c r="I317">
        <v>1.7999999523200001</v>
      </c>
      <c r="J317">
        <v>-2.1107552051499998</v>
      </c>
    </row>
    <row r="318" spans="1:10">
      <c r="A318">
        <v>376</v>
      </c>
      <c r="B318">
        <v>-3.9898782968500003E-2</v>
      </c>
      <c r="C318">
        <v>0.100710242987</v>
      </c>
      <c r="D318">
        <v>-0.41734468936899999</v>
      </c>
      <c r="E318">
        <v>4</v>
      </c>
      <c r="F318">
        <v>-61.6435317993</v>
      </c>
      <c r="G318">
        <v>-64.868622519799999</v>
      </c>
      <c r="H318">
        <v>2.5083947181699999</v>
      </c>
      <c r="I318">
        <v>1.7999999523200001</v>
      </c>
      <c r="J318">
        <v>-2.1107552051499998</v>
      </c>
    </row>
    <row r="319" spans="1:10">
      <c r="A319">
        <v>377</v>
      </c>
      <c r="B319">
        <v>-3.9898782968500003E-2</v>
      </c>
      <c r="C319">
        <v>0.100710242987</v>
      </c>
      <c r="D319">
        <v>-0.41734468936899999</v>
      </c>
      <c r="E319">
        <v>5</v>
      </c>
      <c r="F319">
        <v>-60.619247436499997</v>
      </c>
      <c r="G319">
        <v>-64.373519203900003</v>
      </c>
      <c r="H319">
        <v>2.5241940021499998</v>
      </c>
      <c r="I319">
        <v>1.7999999523200001</v>
      </c>
      <c r="J319">
        <v>-2.1234340667699998</v>
      </c>
    </row>
    <row r="320" spans="1:10">
      <c r="A320">
        <v>378</v>
      </c>
      <c r="B320">
        <v>-3.9898782968500003E-2</v>
      </c>
      <c r="C320">
        <v>0.100710242987</v>
      </c>
      <c r="D320">
        <v>-0.41734468936899999</v>
      </c>
      <c r="E320">
        <v>5</v>
      </c>
      <c r="F320">
        <v>-60.619247436499997</v>
      </c>
      <c r="G320">
        <v>-63.876532814699999</v>
      </c>
      <c r="H320">
        <v>2.5343976020799999</v>
      </c>
      <c r="I320">
        <v>1.7999999523200001</v>
      </c>
      <c r="J320">
        <v>-2.1314780712100001</v>
      </c>
    </row>
    <row r="321" spans="1:10">
      <c r="A321">
        <v>379</v>
      </c>
      <c r="B321">
        <v>-4.1190028190599998E-2</v>
      </c>
      <c r="C321">
        <v>0.318174943328</v>
      </c>
      <c r="D321">
        <v>-0.41734468936899999</v>
      </c>
      <c r="E321">
        <v>5</v>
      </c>
      <c r="F321">
        <v>-60.619247436499997</v>
      </c>
      <c r="G321">
        <v>-63.379546425599997</v>
      </c>
      <c r="H321">
        <v>2.5481052398699999</v>
      </c>
      <c r="I321">
        <v>1.7999999523200001</v>
      </c>
      <c r="J321">
        <v>-2.1420929431900002</v>
      </c>
    </row>
    <row r="322" spans="1:10">
      <c r="A322">
        <v>380</v>
      </c>
      <c r="B322">
        <v>-4.2240768670999997E-2</v>
      </c>
      <c r="C322">
        <v>0.41361544281200002</v>
      </c>
      <c r="D322">
        <v>-0.41734468936899999</v>
      </c>
      <c r="E322">
        <v>5</v>
      </c>
      <c r="F322">
        <v>-58.588779449500002</v>
      </c>
      <c r="G322">
        <v>-62.691972559100002</v>
      </c>
      <c r="H322">
        <v>2.5608644485499998</v>
      </c>
      <c r="I322">
        <v>1.7999999523200001</v>
      </c>
      <c r="J322">
        <v>-2.1517305374100002</v>
      </c>
    </row>
    <row r="323" spans="1:10">
      <c r="A323">
        <v>381</v>
      </c>
      <c r="B323">
        <v>-4.2240768670999997E-2</v>
      </c>
      <c r="C323">
        <v>0.41361544281200002</v>
      </c>
      <c r="D323">
        <v>-0.41734468936899999</v>
      </c>
      <c r="E323">
        <v>5</v>
      </c>
      <c r="F323">
        <v>-57.954826355000002</v>
      </c>
      <c r="G323">
        <v>-61.946766593200003</v>
      </c>
      <c r="H323">
        <v>2.5748269557999999</v>
      </c>
      <c r="I323">
        <v>1.7999999523200001</v>
      </c>
      <c r="J323">
        <v>-2.1619946956599998</v>
      </c>
    </row>
    <row r="324" spans="1:10">
      <c r="A324">
        <v>382</v>
      </c>
      <c r="B324">
        <v>-4.2653858661700003E-2</v>
      </c>
      <c r="C324">
        <v>0.46521054580799998</v>
      </c>
      <c r="D324">
        <v>-0.41734468936899999</v>
      </c>
      <c r="E324">
        <v>5</v>
      </c>
      <c r="F324">
        <v>-57.954826355000002</v>
      </c>
      <c r="G324">
        <v>-61.201560627299997</v>
      </c>
      <c r="H324">
        <v>2.5910592079199999</v>
      </c>
      <c r="I324">
        <v>1.7999999523200001</v>
      </c>
      <c r="J324">
        <v>-2.1736052036300002</v>
      </c>
    </row>
    <row r="325" spans="1:10">
      <c r="A325">
        <v>383</v>
      </c>
      <c r="B325">
        <v>-4.2653858661700003E-2</v>
      </c>
      <c r="C325">
        <v>0.46521054580799998</v>
      </c>
      <c r="D325">
        <v>-0.41734468936899999</v>
      </c>
      <c r="E325">
        <v>5</v>
      </c>
      <c r="F325">
        <v>-62.618652343800001</v>
      </c>
      <c r="G325">
        <v>-60.875820853500002</v>
      </c>
      <c r="H325">
        <v>2.6041088104200001</v>
      </c>
      <c r="I325">
        <v>1.7999999523200001</v>
      </c>
      <c r="J325">
        <v>-2.1828274726900001</v>
      </c>
    </row>
    <row r="326" spans="1:10">
      <c r="A326">
        <v>384</v>
      </c>
      <c r="B326">
        <v>-4.2489707469900002E-2</v>
      </c>
      <c r="C326">
        <v>0.51720168441500003</v>
      </c>
      <c r="D326">
        <v>-0.41734468936899999</v>
      </c>
      <c r="E326">
        <v>5</v>
      </c>
      <c r="F326">
        <v>-62.618652343800001</v>
      </c>
      <c r="G326">
        <v>-60.778782931199999</v>
      </c>
      <c r="H326">
        <v>2.6149439811700002</v>
      </c>
      <c r="I326">
        <v>1.7999999523200001</v>
      </c>
      <c r="J326">
        <v>-2.1904573440599999</v>
      </c>
    </row>
    <row r="327" spans="1:10">
      <c r="A327">
        <v>385</v>
      </c>
      <c r="B327">
        <v>-4.2489707469900002E-2</v>
      </c>
      <c r="C327">
        <v>0.51720168441500003</v>
      </c>
      <c r="D327">
        <v>-0.41734468936899999</v>
      </c>
      <c r="E327">
        <v>5</v>
      </c>
      <c r="F327">
        <v>-64.854286193799993</v>
      </c>
      <c r="G327">
        <v>-60.884984449900003</v>
      </c>
      <c r="H327">
        <v>2.6285829544100001</v>
      </c>
      <c r="I327">
        <v>1.7999999523200001</v>
      </c>
      <c r="J327">
        <v>-2.2000994682299999</v>
      </c>
    </row>
    <row r="328" spans="1:10">
      <c r="A328">
        <v>386</v>
      </c>
      <c r="B328">
        <v>-4.1857451200500002E-2</v>
      </c>
      <c r="C328">
        <v>0.52543662488499998</v>
      </c>
      <c r="D328">
        <v>-0.41734468936899999</v>
      </c>
      <c r="E328">
        <v>5</v>
      </c>
      <c r="F328">
        <v>-64.854286193799993</v>
      </c>
      <c r="G328">
        <v>-61.176871212999998</v>
      </c>
      <c r="H328">
        <v>2.64207625389</v>
      </c>
      <c r="I328">
        <v>1.7999999523200001</v>
      </c>
      <c r="J328">
        <v>-2.2097420692399998</v>
      </c>
    </row>
    <row r="329" spans="1:10">
      <c r="A329">
        <v>387</v>
      </c>
      <c r="B329">
        <v>-4.1857451200500002E-2</v>
      </c>
      <c r="C329">
        <v>0.52543662488499998</v>
      </c>
      <c r="D329">
        <v>-0.41734468936899999</v>
      </c>
      <c r="E329">
        <v>5</v>
      </c>
      <c r="F329">
        <v>-65.718505859399997</v>
      </c>
      <c r="G329">
        <v>-61.547323400300002</v>
      </c>
      <c r="H329">
        <v>2.6557471752200001</v>
      </c>
      <c r="I329">
        <v>1.7999999523200001</v>
      </c>
      <c r="J329">
        <v>-2.2196457386000001</v>
      </c>
    </row>
    <row r="330" spans="1:10">
      <c r="A330">
        <v>388</v>
      </c>
      <c r="B330">
        <v>-4.13037240505E-2</v>
      </c>
      <c r="C330">
        <v>0.53761607408500001</v>
      </c>
      <c r="D330">
        <v>-0.41734468936899999</v>
      </c>
      <c r="E330">
        <v>5</v>
      </c>
      <c r="F330">
        <v>-65.718505859399997</v>
      </c>
      <c r="G330">
        <v>-62.010892347899997</v>
      </c>
      <c r="H330">
        <v>2.6691298484799999</v>
      </c>
      <c r="I330">
        <v>1.7999999523200001</v>
      </c>
      <c r="J330">
        <v>-2.2295067310299999</v>
      </c>
    </row>
    <row r="331" spans="1:10">
      <c r="A331">
        <v>389</v>
      </c>
      <c r="B331">
        <v>-4.13037240505E-2</v>
      </c>
      <c r="C331">
        <v>0.53761607408500001</v>
      </c>
      <c r="D331">
        <v>-0.41734468936899999</v>
      </c>
      <c r="E331">
        <v>5</v>
      </c>
      <c r="F331">
        <v>-66.213691711400003</v>
      </c>
      <c r="G331">
        <v>-62.519478190999997</v>
      </c>
      <c r="H331">
        <v>2.6822905540500002</v>
      </c>
      <c r="I331">
        <v>1.7999999523200001</v>
      </c>
      <c r="J331">
        <v>-2.2393856048599998</v>
      </c>
    </row>
    <row r="332" spans="1:10">
      <c r="A332">
        <v>390</v>
      </c>
      <c r="B332">
        <v>-4.0688008069999997E-2</v>
      </c>
      <c r="C332">
        <v>0.54475484788399997</v>
      </c>
      <c r="D332">
        <v>-0.41734468936899999</v>
      </c>
      <c r="E332">
        <v>5</v>
      </c>
      <c r="F332">
        <v>-66.213691711400003</v>
      </c>
      <c r="G332">
        <v>-63.0280640342</v>
      </c>
      <c r="H332">
        <v>2.6958820819899998</v>
      </c>
      <c r="I332">
        <v>1.7999999523200001</v>
      </c>
      <c r="J332">
        <v>-2.2497777938799999</v>
      </c>
    </row>
    <row r="333" spans="1:10">
      <c r="A333">
        <v>391</v>
      </c>
      <c r="B333">
        <v>-4.0688008069999997E-2</v>
      </c>
      <c r="C333">
        <v>0.54475484788399997</v>
      </c>
      <c r="D333">
        <v>-0.41734468936899999</v>
      </c>
      <c r="E333">
        <v>5</v>
      </c>
      <c r="F333">
        <v>-66.570579528799996</v>
      </c>
      <c r="G333">
        <v>-63.753682223200002</v>
      </c>
      <c r="H333">
        <v>2.70856118202</v>
      </c>
      <c r="I333">
        <v>1.7999999523200001</v>
      </c>
      <c r="J333">
        <v>-2.25972938538</v>
      </c>
    </row>
    <row r="334" spans="1:10">
      <c r="A334">
        <v>392</v>
      </c>
      <c r="B334">
        <v>-4.0159761905700003E-2</v>
      </c>
      <c r="C334">
        <v>0.53229352831800003</v>
      </c>
      <c r="D334">
        <v>-0.41734468936899999</v>
      </c>
      <c r="E334">
        <v>5</v>
      </c>
      <c r="F334">
        <v>-66.570579528799996</v>
      </c>
      <c r="G334">
        <v>-64.536932511800003</v>
      </c>
      <c r="H334">
        <v>2.7218296527899999</v>
      </c>
      <c r="I334">
        <v>1.7999999523200001</v>
      </c>
      <c r="J334">
        <v>-2.2704396247899998</v>
      </c>
    </row>
    <row r="335" spans="1:10">
      <c r="A335">
        <v>393</v>
      </c>
      <c r="B335">
        <v>-3.9761781692499998E-2</v>
      </c>
      <c r="C335">
        <v>0.48932585120200001</v>
      </c>
      <c r="D335">
        <v>-0.41734468936899999</v>
      </c>
      <c r="E335">
        <v>5</v>
      </c>
      <c r="F335">
        <v>-66.843719482400004</v>
      </c>
      <c r="G335">
        <v>-65.345013705200003</v>
      </c>
      <c r="H335">
        <v>2.7347044944799999</v>
      </c>
      <c r="I335">
        <v>1.7999999523200001</v>
      </c>
      <c r="J335">
        <v>-2.28113555908</v>
      </c>
    </row>
    <row r="336" spans="1:10">
      <c r="A336">
        <v>394</v>
      </c>
      <c r="B336">
        <v>-3.9761781692499998E-2</v>
      </c>
      <c r="C336">
        <v>0.48932585120200001</v>
      </c>
      <c r="D336">
        <v>-0.41734468936899999</v>
      </c>
      <c r="E336">
        <v>5</v>
      </c>
      <c r="F336">
        <v>-67.024147033700004</v>
      </c>
      <c r="G336">
        <v>-65.745513222400007</v>
      </c>
      <c r="H336">
        <v>2.7472264766699999</v>
      </c>
      <c r="I336">
        <v>1.7999999523200001</v>
      </c>
      <c r="J336">
        <v>-2.2916872501399999</v>
      </c>
    </row>
    <row r="337" spans="1:10">
      <c r="A337">
        <v>395</v>
      </c>
      <c r="B337">
        <v>-3.9500892162300003E-2</v>
      </c>
      <c r="C337">
        <v>0.42564352974300002</v>
      </c>
      <c r="D337">
        <v>-0.41734468936899999</v>
      </c>
      <c r="E337">
        <v>5</v>
      </c>
      <c r="F337">
        <v>-67.024147033700004</v>
      </c>
      <c r="G337">
        <v>-66.146012739699998</v>
      </c>
      <c r="H337">
        <v>2.7596731185899999</v>
      </c>
      <c r="I337">
        <v>1.7999999523200001</v>
      </c>
      <c r="J337">
        <v>-2.3023250103000001</v>
      </c>
    </row>
    <row r="338" spans="1:10">
      <c r="A338">
        <v>396</v>
      </c>
      <c r="B338">
        <v>-3.9500892162300003E-2</v>
      </c>
      <c r="C338">
        <v>0.42564352974300002</v>
      </c>
      <c r="D338">
        <v>-0.41734468936899999</v>
      </c>
      <c r="E338">
        <v>5</v>
      </c>
      <c r="F338">
        <v>-67.187362670900001</v>
      </c>
      <c r="G338">
        <v>-66.358110601299998</v>
      </c>
      <c r="H338">
        <v>2.77274703979</v>
      </c>
      <c r="I338">
        <v>1.7999999523200001</v>
      </c>
      <c r="J338">
        <v>-2.3135828971899999</v>
      </c>
    </row>
    <row r="339" spans="1:10">
      <c r="A339">
        <v>397</v>
      </c>
      <c r="B339">
        <v>-3.9504349231700001E-2</v>
      </c>
      <c r="C339">
        <v>0.35822602733999998</v>
      </c>
      <c r="D339">
        <v>-0.41734468936899999</v>
      </c>
      <c r="E339">
        <v>5</v>
      </c>
      <c r="F339">
        <v>-67.187362670900001</v>
      </c>
      <c r="G339">
        <v>-66.570208462799997</v>
      </c>
      <c r="H339">
        <v>2.78496646881</v>
      </c>
      <c r="I339">
        <v>1.7999999523200001</v>
      </c>
      <c r="J339">
        <v>-2.3241839408899998</v>
      </c>
    </row>
    <row r="340" spans="1:10">
      <c r="A340">
        <v>398</v>
      </c>
      <c r="B340">
        <v>-3.9504349231700001E-2</v>
      </c>
      <c r="C340">
        <v>0.35822602733999998</v>
      </c>
      <c r="D340">
        <v>-0.41734468936899999</v>
      </c>
      <c r="E340">
        <v>5</v>
      </c>
      <c r="F340">
        <v>-67.117340087900004</v>
      </c>
      <c r="G340">
        <v>-66.697375210800004</v>
      </c>
      <c r="H340">
        <v>2.7978711128199998</v>
      </c>
      <c r="I340">
        <v>1.7999999523200001</v>
      </c>
      <c r="J340">
        <v>-2.33542990685</v>
      </c>
    </row>
    <row r="341" spans="1:10">
      <c r="A341">
        <v>399</v>
      </c>
      <c r="B341">
        <v>-3.9515435695600003E-2</v>
      </c>
      <c r="C341">
        <v>0.281625077128</v>
      </c>
      <c r="D341">
        <v>-0.41734468936899999</v>
      </c>
      <c r="E341">
        <v>5</v>
      </c>
      <c r="F341">
        <v>-67.117340087900004</v>
      </c>
      <c r="G341">
        <v>-66.824541958899999</v>
      </c>
      <c r="H341">
        <v>2.8099322319</v>
      </c>
      <c r="I341">
        <v>1.7999999523200001</v>
      </c>
      <c r="J341">
        <v>-2.3459877967799998</v>
      </c>
    </row>
    <row r="342" spans="1:10">
      <c r="A342">
        <v>400</v>
      </c>
      <c r="B342">
        <v>-3.9515435695600003E-2</v>
      </c>
      <c r="C342">
        <v>0.281625077128</v>
      </c>
      <c r="D342">
        <v>-0.41734468936899999</v>
      </c>
      <c r="E342">
        <v>5</v>
      </c>
      <c r="F342">
        <v>-67.052947997999993</v>
      </c>
      <c r="G342">
        <v>-66.900837984999995</v>
      </c>
      <c r="H342">
        <v>2.8226220607800001</v>
      </c>
      <c r="I342">
        <v>1.7999999523200001</v>
      </c>
      <c r="J342">
        <v>-2.3571259975399999</v>
      </c>
    </row>
    <row r="343" spans="1:10">
      <c r="A343">
        <v>401</v>
      </c>
      <c r="B343">
        <v>-3.9515435695600003E-2</v>
      </c>
      <c r="C343">
        <v>0.281625077128</v>
      </c>
      <c r="D343">
        <v>-0.41734468936899999</v>
      </c>
      <c r="E343">
        <v>5</v>
      </c>
      <c r="F343">
        <v>-67.052947997999993</v>
      </c>
      <c r="G343">
        <v>-66.977134011000004</v>
      </c>
      <c r="H343">
        <v>2.8351514339400001</v>
      </c>
      <c r="I343">
        <v>1.7999999523200001</v>
      </c>
      <c r="J343">
        <v>-2.3681528568300001</v>
      </c>
    </row>
    <row r="344" spans="1:10">
      <c r="A344">
        <v>402</v>
      </c>
      <c r="B344">
        <v>-3.9571344852399999E-2</v>
      </c>
      <c r="C344">
        <v>0.210274979472</v>
      </c>
      <c r="D344">
        <v>-0.41734468936899999</v>
      </c>
      <c r="E344">
        <v>5</v>
      </c>
      <c r="F344">
        <v>-67.052947997999993</v>
      </c>
      <c r="G344">
        <v>-67.020985690000003</v>
      </c>
      <c r="H344">
        <v>2.8476114273099999</v>
      </c>
      <c r="I344">
        <v>1.7999999523200001</v>
      </c>
      <c r="J344">
        <v>-2.37913560867</v>
      </c>
    </row>
    <row r="345" spans="1:10">
      <c r="A345">
        <v>403</v>
      </c>
      <c r="B345">
        <v>-3.9759337902099998E-2</v>
      </c>
      <c r="C345">
        <v>0.145835727453</v>
      </c>
      <c r="D345">
        <v>-0.41734468936899999</v>
      </c>
      <c r="E345">
        <v>5</v>
      </c>
      <c r="F345">
        <v>-66.785560607899995</v>
      </c>
      <c r="G345">
        <v>-67.040529424499994</v>
      </c>
      <c r="H345">
        <v>2.85982871056</v>
      </c>
      <c r="I345">
        <v>1.7999999523200001</v>
      </c>
      <c r="J345">
        <v>-2.38991189003</v>
      </c>
    </row>
    <row r="346" spans="1:10">
      <c r="A346">
        <v>404</v>
      </c>
      <c r="B346">
        <v>-3.9759337902099998E-2</v>
      </c>
      <c r="C346">
        <v>0.145835727453</v>
      </c>
      <c r="D346">
        <v>-0.41734468936899999</v>
      </c>
      <c r="E346">
        <v>5</v>
      </c>
      <c r="F346">
        <v>-66.375137329099999</v>
      </c>
      <c r="G346">
        <v>-66.997931046900007</v>
      </c>
      <c r="H346">
        <v>2.8726143837000002</v>
      </c>
      <c r="I346">
        <v>1.7999999523200001</v>
      </c>
      <c r="J346">
        <v>-2.4011726379399998</v>
      </c>
    </row>
    <row r="347" spans="1:10">
      <c r="A347">
        <v>405</v>
      </c>
      <c r="B347">
        <v>-3.9907395839700002E-2</v>
      </c>
      <c r="C347">
        <v>9.5398753881500001E-2</v>
      </c>
      <c r="D347">
        <v>-0.41734468936899999</v>
      </c>
      <c r="E347">
        <v>5</v>
      </c>
      <c r="F347">
        <v>-66.375137329099999</v>
      </c>
      <c r="G347">
        <v>-66.938930164699997</v>
      </c>
      <c r="H347">
        <v>2.88491177559</v>
      </c>
      <c r="I347">
        <v>1.7999999523200001</v>
      </c>
      <c r="J347">
        <v>-2.4119808673900001</v>
      </c>
    </row>
    <row r="348" spans="1:10">
      <c r="A348">
        <v>406</v>
      </c>
      <c r="B348">
        <v>-3.9907395839700002E-2</v>
      </c>
      <c r="C348">
        <v>9.5398753881500001E-2</v>
      </c>
      <c r="D348">
        <v>-0.41734468936899999</v>
      </c>
      <c r="E348">
        <v>5</v>
      </c>
      <c r="F348">
        <v>-67.344093322800006</v>
      </c>
      <c r="G348">
        <v>-66.968016191000004</v>
      </c>
      <c r="H348">
        <v>2.8974943161</v>
      </c>
      <c r="I348">
        <v>1.7999999523200001</v>
      </c>
      <c r="J348">
        <v>-2.4230511188500001</v>
      </c>
    </row>
    <row r="349" spans="1:10">
      <c r="A349">
        <v>407</v>
      </c>
      <c r="B349">
        <v>-3.9907395839700002E-2</v>
      </c>
      <c r="C349">
        <v>9.5398753881500001E-2</v>
      </c>
      <c r="D349">
        <v>-0.41734468936899999</v>
      </c>
      <c r="E349">
        <v>5</v>
      </c>
      <c r="F349">
        <v>-67.344093322800006</v>
      </c>
      <c r="G349">
        <v>-66.982264431999994</v>
      </c>
      <c r="H349">
        <v>2.91134238243</v>
      </c>
      <c r="I349">
        <v>1.7999999523200001</v>
      </c>
      <c r="J349">
        <v>-2.43524098396</v>
      </c>
    </row>
    <row r="350" spans="1:10">
      <c r="A350">
        <v>408</v>
      </c>
      <c r="B350">
        <v>-3.9907395839700002E-2</v>
      </c>
      <c r="C350">
        <v>9.5398753881500001E-2</v>
      </c>
      <c r="D350">
        <v>-0.41734468936899999</v>
      </c>
      <c r="E350">
        <v>5</v>
      </c>
      <c r="F350">
        <v>-67.344093322800006</v>
      </c>
      <c r="G350">
        <v>-66.9965126731</v>
      </c>
      <c r="H350">
        <v>2.9225854873700001</v>
      </c>
      <c r="I350">
        <v>1.7999999523200001</v>
      </c>
      <c r="J350">
        <v>-2.4451427459700001</v>
      </c>
    </row>
    <row r="351" spans="1:10">
      <c r="A351">
        <v>409</v>
      </c>
      <c r="B351">
        <v>-3.9781391620600001E-2</v>
      </c>
      <c r="C351">
        <v>3.7695437669799998E-2</v>
      </c>
      <c r="D351">
        <v>-0.41734468936899999</v>
      </c>
      <c r="E351">
        <v>5</v>
      </c>
      <c r="F351">
        <v>-67.344093322800006</v>
      </c>
      <c r="G351">
        <v>-67.017126603600005</v>
      </c>
      <c r="H351">
        <v>2.9352135658299998</v>
      </c>
      <c r="I351">
        <v>1.7999999523200001</v>
      </c>
      <c r="J351">
        <v>-2.4562721252399999</v>
      </c>
    </row>
    <row r="352" spans="1:10">
      <c r="A352">
        <v>410</v>
      </c>
      <c r="B352">
        <v>-3.9487361908E-2</v>
      </c>
      <c r="C352">
        <v>1.96461081505E-2</v>
      </c>
      <c r="D352">
        <v>-0.41734468936899999</v>
      </c>
      <c r="E352">
        <v>5</v>
      </c>
      <c r="F352">
        <v>-67.660797119099996</v>
      </c>
      <c r="G352">
        <v>-67.066531788199995</v>
      </c>
      <c r="H352">
        <v>2.9475450515700001</v>
      </c>
      <c r="I352">
        <v>1.7999999523200001</v>
      </c>
      <c r="J352">
        <v>-2.4671592712399999</v>
      </c>
    </row>
    <row r="353" spans="1:10">
      <c r="A353">
        <v>411</v>
      </c>
      <c r="B353">
        <v>-3.9487361908E-2</v>
      </c>
      <c r="C353">
        <v>1.96461081505E-2</v>
      </c>
      <c r="D353">
        <v>-0.41734468936899999</v>
      </c>
      <c r="E353">
        <v>5</v>
      </c>
      <c r="F353">
        <v>-68.056175231899999</v>
      </c>
      <c r="G353">
        <v>-67.157734263999998</v>
      </c>
      <c r="H353">
        <v>2.9600927829699999</v>
      </c>
      <c r="I353">
        <v>1.7999999523200001</v>
      </c>
      <c r="J353">
        <v>-2.47827267647</v>
      </c>
    </row>
    <row r="354" spans="1:10">
      <c r="A354">
        <v>412</v>
      </c>
      <c r="B354">
        <v>-3.9140641689300003E-2</v>
      </c>
      <c r="C354">
        <v>3.2792538404499999E-2</v>
      </c>
      <c r="D354">
        <v>-0.41734468936899999</v>
      </c>
      <c r="E354">
        <v>5</v>
      </c>
      <c r="F354">
        <v>-68.056175231899999</v>
      </c>
      <c r="G354">
        <v>-67.248936739800001</v>
      </c>
      <c r="H354">
        <v>2.9726088047000001</v>
      </c>
      <c r="I354">
        <v>1.7999999523200001</v>
      </c>
      <c r="J354">
        <v>-2.48939371109</v>
      </c>
    </row>
    <row r="355" spans="1:10">
      <c r="A355">
        <v>413</v>
      </c>
      <c r="B355">
        <v>-3.9140641689300003E-2</v>
      </c>
      <c r="C355">
        <v>3.2792538404499999E-2</v>
      </c>
      <c r="D355">
        <v>-0.41734468936899999</v>
      </c>
      <c r="E355">
        <v>5</v>
      </c>
      <c r="F355">
        <v>-67.8950881958</v>
      </c>
      <c r="G355">
        <v>-67.325494939600006</v>
      </c>
      <c r="H355">
        <v>2.98489046097</v>
      </c>
      <c r="I355">
        <v>1.7999999523200001</v>
      </c>
      <c r="J355">
        <v>-2.50033593178</v>
      </c>
    </row>
    <row r="356" spans="1:10">
      <c r="A356">
        <v>414</v>
      </c>
      <c r="B356">
        <v>-3.7746429443400002E-2</v>
      </c>
      <c r="C356">
        <v>2.0141512155499999E-2</v>
      </c>
      <c r="D356">
        <v>-0.41734468936899999</v>
      </c>
      <c r="E356">
        <v>5</v>
      </c>
      <c r="F356">
        <v>-67.8950881958</v>
      </c>
      <c r="G356">
        <v>-67.426361084000007</v>
      </c>
      <c r="H356">
        <v>2.9971103668199999</v>
      </c>
      <c r="I356">
        <v>1.7999999523200001</v>
      </c>
      <c r="J356">
        <v>-2.5112617015800001</v>
      </c>
    </row>
    <row r="357" spans="1:10">
      <c r="A357">
        <v>415</v>
      </c>
      <c r="B357">
        <v>-3.7746429443400002E-2</v>
      </c>
      <c r="C357">
        <v>2.0141512155499999E-2</v>
      </c>
      <c r="D357">
        <v>-0.41734468936899999</v>
      </c>
      <c r="E357">
        <v>5</v>
      </c>
      <c r="F357">
        <v>-67.719673156699997</v>
      </c>
      <c r="G357">
        <v>-67.548591613799999</v>
      </c>
      <c r="H357">
        <v>3.0098006725299999</v>
      </c>
      <c r="I357">
        <v>1.7999999523200001</v>
      </c>
      <c r="J357">
        <v>-2.52265691757</v>
      </c>
    </row>
    <row r="358" spans="1:10">
      <c r="A358">
        <v>416</v>
      </c>
      <c r="B358">
        <v>-3.7746429443400002E-2</v>
      </c>
      <c r="C358">
        <v>2.0141512155499999E-2</v>
      </c>
      <c r="D358">
        <v>-0.41734468936899999</v>
      </c>
      <c r="E358">
        <v>5</v>
      </c>
      <c r="F358">
        <v>-67.719673156699997</v>
      </c>
      <c r="G358">
        <v>-67.670822143600006</v>
      </c>
      <c r="H358">
        <v>3.0218601226800001</v>
      </c>
      <c r="I358">
        <v>1.7999999523200001</v>
      </c>
      <c r="J358">
        <v>-2.5335323810600001</v>
      </c>
    </row>
    <row r="359" spans="1:10">
      <c r="A359">
        <v>417</v>
      </c>
      <c r="B359">
        <v>-3.6142885685000001E-2</v>
      </c>
      <c r="C359">
        <v>-6.5359354019199997E-2</v>
      </c>
      <c r="D359">
        <v>-0.41734468936899999</v>
      </c>
      <c r="E359">
        <v>5</v>
      </c>
      <c r="F359">
        <v>-67.719673156699997</v>
      </c>
      <c r="G359">
        <v>-67.704965764799994</v>
      </c>
      <c r="H359">
        <v>3.03453993797</v>
      </c>
      <c r="I359">
        <v>1.7999999523200001</v>
      </c>
      <c r="J359">
        <v>-2.54498076439</v>
      </c>
    </row>
    <row r="360" spans="1:10">
      <c r="A360">
        <v>418</v>
      </c>
      <c r="B360">
        <v>-3.6142885685000001E-2</v>
      </c>
      <c r="C360">
        <v>-6.5359354019199997E-2</v>
      </c>
      <c r="D360">
        <v>-0.41734468936899999</v>
      </c>
      <c r="E360">
        <v>5</v>
      </c>
      <c r="F360">
        <v>-67.926528930700002</v>
      </c>
      <c r="G360">
        <v>-67.757914456500004</v>
      </c>
      <c r="H360">
        <v>3.0465128421799998</v>
      </c>
      <c r="I360">
        <v>1.7999999523200001</v>
      </c>
      <c r="J360">
        <v>-2.5558109283400001</v>
      </c>
    </row>
    <row r="361" spans="1:10">
      <c r="A361">
        <v>419</v>
      </c>
      <c r="B361">
        <v>-3.4828692674600002E-2</v>
      </c>
      <c r="C361">
        <v>-8.8370382785800006E-2</v>
      </c>
      <c r="D361">
        <v>-0.41734468936899999</v>
      </c>
      <c r="E361">
        <v>5</v>
      </c>
      <c r="F361">
        <v>-67.926528930700002</v>
      </c>
      <c r="G361">
        <v>-67.810863148099997</v>
      </c>
      <c r="H361">
        <v>3.0595042705500002</v>
      </c>
      <c r="I361">
        <v>1.7999999523200001</v>
      </c>
      <c r="J361">
        <v>-2.56758451462</v>
      </c>
    </row>
    <row r="362" spans="1:10">
      <c r="A362">
        <v>420</v>
      </c>
      <c r="B362">
        <v>-3.31147611141E-2</v>
      </c>
      <c r="C362">
        <v>-9.5058560371399994E-2</v>
      </c>
      <c r="D362">
        <v>-0.41734468936899999</v>
      </c>
      <c r="E362">
        <v>5</v>
      </c>
      <c r="F362">
        <v>-67.4716796875</v>
      </c>
      <c r="G362">
        <v>-67.822461908500003</v>
      </c>
      <c r="H362">
        <v>3.0713589191400001</v>
      </c>
      <c r="I362">
        <v>1.7999999523200001</v>
      </c>
      <c r="J362">
        <v>-2.5783321857499999</v>
      </c>
    </row>
    <row r="363" spans="1:10">
      <c r="A363">
        <v>421</v>
      </c>
      <c r="B363">
        <v>-3.31147611141E-2</v>
      </c>
      <c r="C363">
        <v>-9.5058560371399994E-2</v>
      </c>
      <c r="D363">
        <v>-0.41734468936899999</v>
      </c>
      <c r="E363">
        <v>5</v>
      </c>
      <c r="F363">
        <v>-67.521690368700007</v>
      </c>
      <c r="G363">
        <v>-67.809815840300004</v>
      </c>
      <c r="H363">
        <v>3.08421778679</v>
      </c>
      <c r="I363">
        <v>1.7999999523200001</v>
      </c>
      <c r="J363">
        <v>-2.5899851322199998</v>
      </c>
    </row>
    <row r="364" spans="1:10">
      <c r="A364">
        <v>422</v>
      </c>
      <c r="B364">
        <v>-3.0430823564500002E-2</v>
      </c>
      <c r="C364">
        <v>-9.5169901847799998E-2</v>
      </c>
      <c r="D364">
        <v>-0.41734468936899999</v>
      </c>
      <c r="E364">
        <v>5</v>
      </c>
      <c r="F364">
        <v>-67.521690368700007</v>
      </c>
      <c r="G364">
        <v>-67.761226307300007</v>
      </c>
      <c r="H364">
        <v>3.0958218574499998</v>
      </c>
      <c r="I364">
        <v>1.7999999523200001</v>
      </c>
      <c r="J364">
        <v>-2.6004829406700001</v>
      </c>
    </row>
    <row r="365" spans="1:10">
      <c r="A365">
        <v>423</v>
      </c>
      <c r="B365">
        <v>-3.0430823564500002E-2</v>
      </c>
      <c r="C365">
        <v>-9.5169901847799998E-2</v>
      </c>
      <c r="D365">
        <v>-0.41734468936899999</v>
      </c>
      <c r="E365">
        <v>5</v>
      </c>
      <c r="F365">
        <v>-67.559097289999997</v>
      </c>
      <c r="G365">
        <v>-67.716037403499996</v>
      </c>
      <c r="H365">
        <v>3.1095130443599999</v>
      </c>
      <c r="I365">
        <v>1.7999999523200001</v>
      </c>
      <c r="J365">
        <v>-2.6128492355300001</v>
      </c>
    </row>
    <row r="366" spans="1:10">
      <c r="A366">
        <v>424</v>
      </c>
      <c r="B366">
        <v>-2.8910040855399999E-2</v>
      </c>
      <c r="C366">
        <v>-9.5404922962200003E-2</v>
      </c>
      <c r="D366">
        <v>-0.41734468936899999</v>
      </c>
      <c r="E366">
        <v>5</v>
      </c>
      <c r="F366">
        <v>-67.559097289999997</v>
      </c>
      <c r="G366">
        <v>-67.685492775699998</v>
      </c>
      <c r="H366">
        <v>3.1205577850299999</v>
      </c>
      <c r="I366">
        <v>1.7999999523200001</v>
      </c>
      <c r="J366">
        <v>-2.6228146553</v>
      </c>
    </row>
    <row r="367" spans="1:10">
      <c r="A367">
        <v>425</v>
      </c>
      <c r="B367">
        <v>-2.8910040855399999E-2</v>
      </c>
      <c r="C367">
        <v>-9.5404922962200003E-2</v>
      </c>
      <c r="D367">
        <v>-0.41734468936899999</v>
      </c>
      <c r="E367">
        <v>5</v>
      </c>
      <c r="F367">
        <v>-67.424606323199995</v>
      </c>
      <c r="G367">
        <v>-67.642721696300001</v>
      </c>
      <c r="H367">
        <v>3.1337082386000001</v>
      </c>
      <c r="I367">
        <v>1.7999999523200001</v>
      </c>
      <c r="J367">
        <v>-2.6346621513400001</v>
      </c>
    </row>
    <row r="368" spans="1:10">
      <c r="A368">
        <v>426</v>
      </c>
      <c r="B368">
        <v>-2.9160797596000002E-2</v>
      </c>
      <c r="C368">
        <v>-9.6871137619E-2</v>
      </c>
      <c r="D368">
        <v>-0.41734468936899999</v>
      </c>
      <c r="E368">
        <v>5</v>
      </c>
      <c r="F368">
        <v>-67.424606323199995</v>
      </c>
      <c r="G368">
        <v>-67.615897438700003</v>
      </c>
      <c r="H368">
        <v>3.1453886032099998</v>
      </c>
      <c r="I368">
        <v>1.7999999523200001</v>
      </c>
      <c r="J368">
        <v>-2.6451752185799999</v>
      </c>
    </row>
    <row r="369" spans="1:10">
      <c r="A369">
        <v>427</v>
      </c>
      <c r="B369">
        <v>-2.9160797596000002E-2</v>
      </c>
      <c r="C369">
        <v>-9.6871137619E-2</v>
      </c>
      <c r="D369">
        <v>-0.41734468936899999</v>
      </c>
      <c r="E369">
        <v>5</v>
      </c>
      <c r="F369">
        <v>-68.074180603000002</v>
      </c>
      <c r="G369">
        <v>-67.648125388400004</v>
      </c>
      <c r="H369">
        <v>3.1578502655</v>
      </c>
      <c r="I369">
        <v>1.7999999523200001</v>
      </c>
      <c r="J369">
        <v>-2.6564042568200001</v>
      </c>
    </row>
    <row r="370" spans="1:10">
      <c r="A370">
        <v>428</v>
      </c>
      <c r="B370">
        <v>-3.23823392391E-2</v>
      </c>
      <c r="C370">
        <v>-7.7485769987099995E-2</v>
      </c>
      <c r="D370">
        <v>-0.41734468936899999</v>
      </c>
      <c r="E370">
        <v>5</v>
      </c>
      <c r="F370">
        <v>-68.074180603000002</v>
      </c>
      <c r="G370">
        <v>-67.680353338100005</v>
      </c>
      <c r="H370">
        <v>3.1700868606600001</v>
      </c>
      <c r="I370">
        <v>1.7999999523200001</v>
      </c>
      <c r="J370">
        <v>-2.66744303703</v>
      </c>
    </row>
    <row r="371" spans="1:10">
      <c r="A371">
        <v>429</v>
      </c>
      <c r="B371">
        <v>-3.23823392391E-2</v>
      </c>
      <c r="C371">
        <v>-7.7485769987099995E-2</v>
      </c>
      <c r="D371">
        <v>-0.41734468936899999</v>
      </c>
      <c r="E371">
        <v>5</v>
      </c>
      <c r="F371">
        <v>-68.127273559599999</v>
      </c>
      <c r="G371">
        <v>-67.698602849799997</v>
      </c>
      <c r="H371">
        <v>3.1827096939100001</v>
      </c>
      <c r="I371">
        <v>1.7999999523200001</v>
      </c>
      <c r="J371">
        <v>-2.67883729935</v>
      </c>
    </row>
    <row r="372" spans="1:10">
      <c r="A372">
        <v>430</v>
      </c>
      <c r="B372">
        <v>-3.1933814287199998E-2</v>
      </c>
      <c r="C372">
        <v>-5.8048337697999997E-2</v>
      </c>
      <c r="D372">
        <v>-0.41734468936899999</v>
      </c>
      <c r="E372">
        <v>5</v>
      </c>
      <c r="F372">
        <v>-68.127273559599999</v>
      </c>
      <c r="G372">
        <v>-67.716852361500003</v>
      </c>
      <c r="H372">
        <v>3.1947712898299998</v>
      </c>
      <c r="I372">
        <v>1.7999999523200001</v>
      </c>
      <c r="J372">
        <v>-2.6897320747400002</v>
      </c>
    </row>
    <row r="373" spans="1:10">
      <c r="A373">
        <v>431</v>
      </c>
      <c r="B373">
        <v>-3.1933814287199998E-2</v>
      </c>
      <c r="C373">
        <v>-5.8048337697999997E-2</v>
      </c>
      <c r="D373">
        <v>-0.41734468936899999</v>
      </c>
      <c r="E373">
        <v>5</v>
      </c>
      <c r="F373">
        <v>-67.884773254400002</v>
      </c>
      <c r="G373">
        <v>-67.754406322099996</v>
      </c>
      <c r="H373">
        <v>3.2072114944500001</v>
      </c>
      <c r="I373">
        <v>1.7999999523200001</v>
      </c>
      <c r="J373">
        <v>-2.70098376274</v>
      </c>
    </row>
    <row r="374" spans="1:10">
      <c r="A374">
        <v>432</v>
      </c>
      <c r="B374">
        <v>-2.5188386440300001E-2</v>
      </c>
      <c r="C374">
        <v>-4.00468707085E-2</v>
      </c>
      <c r="D374">
        <v>-0.41734468936899999</v>
      </c>
      <c r="E374">
        <v>5</v>
      </c>
      <c r="F374">
        <v>-67.884773254400002</v>
      </c>
      <c r="G374">
        <v>-67.787413857199994</v>
      </c>
      <c r="H374">
        <v>3.2072114944500001</v>
      </c>
      <c r="I374">
        <v>1.7999999523200001</v>
      </c>
      <c r="J374">
        <v>-2.70098376274</v>
      </c>
    </row>
    <row r="375" spans="1:10">
      <c r="A375">
        <v>433</v>
      </c>
      <c r="B375">
        <v>-2.5188386440300001E-2</v>
      </c>
      <c r="C375">
        <v>-4.00468707085E-2</v>
      </c>
      <c r="D375">
        <v>-0.41734468936899999</v>
      </c>
      <c r="E375">
        <v>5</v>
      </c>
      <c r="F375">
        <v>-67.546913146999998</v>
      </c>
      <c r="G375">
        <v>-67.789706836999997</v>
      </c>
      <c r="H375">
        <v>3.2072114944500001</v>
      </c>
      <c r="I375">
        <v>1.7999999523200001</v>
      </c>
      <c r="J375">
        <v>-2.70098376274</v>
      </c>
    </row>
    <row r="376" spans="1:10">
      <c r="A376">
        <v>434</v>
      </c>
      <c r="B376">
        <v>6.2333703041100003E-2</v>
      </c>
      <c r="C376">
        <v>-2.75768637657E-2</v>
      </c>
      <c r="D376">
        <v>-0.41734468936899999</v>
      </c>
      <c r="E376">
        <v>5</v>
      </c>
      <c r="F376">
        <v>-67.546913146999998</v>
      </c>
      <c r="G376">
        <v>-67.788599187700001</v>
      </c>
      <c r="H376">
        <v>3.2072114944500001</v>
      </c>
      <c r="I376">
        <v>1.7999999523200001</v>
      </c>
      <c r="J376">
        <v>-2.70098376274</v>
      </c>
    </row>
    <row r="377" spans="1:10">
      <c r="A377">
        <v>435</v>
      </c>
      <c r="B377">
        <v>6.2333703041100003E-2</v>
      </c>
      <c r="C377">
        <v>-2.75768637657E-2</v>
      </c>
      <c r="D377">
        <v>-0.41734468936899999</v>
      </c>
      <c r="E377">
        <v>5</v>
      </c>
      <c r="F377">
        <v>-67.279388427699999</v>
      </c>
      <c r="G377">
        <v>-67.763171109300004</v>
      </c>
      <c r="H377">
        <v>3.2072114944500001</v>
      </c>
      <c r="I377">
        <v>1.7999999523200001</v>
      </c>
      <c r="J377">
        <v>-2.70098376274</v>
      </c>
    </row>
    <row r="378" spans="1:10">
      <c r="A378">
        <v>436</v>
      </c>
      <c r="B378">
        <v>0.133545517921</v>
      </c>
      <c r="C378">
        <v>-2.09096968174E-2</v>
      </c>
      <c r="D378">
        <v>-0.41734468936899999</v>
      </c>
      <c r="E378">
        <v>5</v>
      </c>
      <c r="F378">
        <v>-67.279388427699999</v>
      </c>
      <c r="G378">
        <v>-67.749969482400004</v>
      </c>
      <c r="H378">
        <v>3.2072114944500001</v>
      </c>
      <c r="I378">
        <v>1.7999999523200001</v>
      </c>
      <c r="J378">
        <v>-2.70098376274</v>
      </c>
    </row>
    <row r="379" spans="1:10">
      <c r="A379">
        <v>437</v>
      </c>
      <c r="B379">
        <v>0.133545517921</v>
      </c>
      <c r="C379">
        <v>-2.09096968174E-2</v>
      </c>
      <c r="D379">
        <v>-0.41734468936899999</v>
      </c>
      <c r="E379">
        <v>6</v>
      </c>
      <c r="F379">
        <v>-66.919113159199995</v>
      </c>
      <c r="G379">
        <v>-67.704015558400002</v>
      </c>
      <c r="H379">
        <v>3.2159960269900001</v>
      </c>
      <c r="I379">
        <v>1.7999999523200001</v>
      </c>
      <c r="J379">
        <v>-2.7098941803000001</v>
      </c>
    </row>
    <row r="380" spans="1:10">
      <c r="A380">
        <v>438</v>
      </c>
      <c r="B380">
        <v>0.197366580367</v>
      </c>
      <c r="C380">
        <v>-3.2367706298800001E-3</v>
      </c>
      <c r="D380">
        <v>-0.41734468936899999</v>
      </c>
      <c r="E380">
        <v>6</v>
      </c>
      <c r="F380">
        <v>-66.919113159199995</v>
      </c>
      <c r="G380">
        <v>-67.599009427200002</v>
      </c>
      <c r="H380">
        <v>3.2278583049799998</v>
      </c>
      <c r="I380">
        <v>1.7999999523200001</v>
      </c>
      <c r="J380">
        <v>-2.7218825817100001</v>
      </c>
    </row>
    <row r="381" spans="1:10">
      <c r="A381">
        <v>439</v>
      </c>
      <c r="B381">
        <v>0.24693106114899999</v>
      </c>
      <c r="C381">
        <v>5.8062970638299996E-3</v>
      </c>
      <c r="D381">
        <v>-0.41734468936899999</v>
      </c>
      <c r="E381">
        <v>6</v>
      </c>
      <c r="F381">
        <v>-66.568374633800005</v>
      </c>
      <c r="G381">
        <v>-67.462117975400005</v>
      </c>
      <c r="H381">
        <v>3.2394919395400001</v>
      </c>
      <c r="I381">
        <v>1.7999999523200001</v>
      </c>
      <c r="J381">
        <v>-2.7335839271500002</v>
      </c>
    </row>
    <row r="382" spans="1:10">
      <c r="A382">
        <v>440</v>
      </c>
      <c r="B382">
        <v>0.24693106114899999</v>
      </c>
      <c r="C382">
        <v>5.8062970638299996E-3</v>
      </c>
      <c r="D382">
        <v>-0.41734468936899999</v>
      </c>
      <c r="E382">
        <v>6</v>
      </c>
      <c r="F382">
        <v>-66.128753662099996</v>
      </c>
      <c r="G382">
        <v>-67.280434348399993</v>
      </c>
      <c r="H382">
        <v>3.2514913082099999</v>
      </c>
      <c r="I382">
        <v>1.7999999523200001</v>
      </c>
      <c r="J382">
        <v>-2.7455766201</v>
      </c>
    </row>
    <row r="383" spans="1:10">
      <c r="A383">
        <v>441</v>
      </c>
      <c r="B383">
        <v>0.30628734081999998</v>
      </c>
      <c r="C383">
        <v>1.19512379169E-2</v>
      </c>
      <c r="D383">
        <v>-0.41734468936899999</v>
      </c>
      <c r="E383">
        <v>6</v>
      </c>
      <c r="F383">
        <v>-66.128753662099996</v>
      </c>
      <c r="G383">
        <v>-67.098750721299993</v>
      </c>
      <c r="H383">
        <v>3.2630667686499999</v>
      </c>
      <c r="I383">
        <v>1.7999999523200001</v>
      </c>
      <c r="J383">
        <v>-2.7570724487299998</v>
      </c>
    </row>
    <row r="384" spans="1:10">
      <c r="A384">
        <v>442</v>
      </c>
      <c r="B384">
        <v>0.30628734081999998</v>
      </c>
      <c r="C384">
        <v>1.19512379169E-2</v>
      </c>
      <c r="D384">
        <v>-0.41734468936899999</v>
      </c>
      <c r="E384">
        <v>6</v>
      </c>
      <c r="F384">
        <v>-65.697402954099999</v>
      </c>
      <c r="G384">
        <v>-66.899898875800005</v>
      </c>
      <c r="H384">
        <v>3.2749762535100002</v>
      </c>
      <c r="I384">
        <v>1.7999999523200001</v>
      </c>
      <c r="J384">
        <v>-2.7688183784499998</v>
      </c>
    </row>
    <row r="385" spans="1:10">
      <c r="A385">
        <v>443</v>
      </c>
      <c r="B385">
        <v>0.34393153339600002</v>
      </c>
      <c r="C385">
        <v>1.61435902119E-2</v>
      </c>
      <c r="D385">
        <v>-0.41734468936899999</v>
      </c>
      <c r="E385">
        <v>6</v>
      </c>
      <c r="F385">
        <v>-65.697402954099999</v>
      </c>
      <c r="G385">
        <v>-66.701047030400005</v>
      </c>
      <c r="H385">
        <v>3.2873320579500001</v>
      </c>
      <c r="I385">
        <v>1.7999999523200001</v>
      </c>
      <c r="J385">
        <v>-2.78092026711</v>
      </c>
    </row>
    <row r="386" spans="1:10">
      <c r="A386">
        <v>444</v>
      </c>
      <c r="B386">
        <v>0.34393153339600002</v>
      </c>
      <c r="C386">
        <v>1.61435902119E-2</v>
      </c>
      <c r="D386">
        <v>-0.41734468936899999</v>
      </c>
      <c r="E386">
        <v>6</v>
      </c>
      <c r="F386">
        <v>-65.285781860399993</v>
      </c>
      <c r="G386">
        <v>-66.495489640700001</v>
      </c>
      <c r="H386">
        <v>3.2990021705600001</v>
      </c>
      <c r="I386">
        <v>1.7999999523200001</v>
      </c>
      <c r="J386">
        <v>-2.7922687530500001</v>
      </c>
    </row>
    <row r="387" spans="1:10">
      <c r="A387">
        <v>445</v>
      </c>
      <c r="B387">
        <v>0.39309897646300002</v>
      </c>
      <c r="C387">
        <v>1.8645614385600001E-2</v>
      </c>
      <c r="D387">
        <v>-0.41734468936899999</v>
      </c>
      <c r="E387">
        <v>6</v>
      </c>
      <c r="F387">
        <v>-65.285781860399993</v>
      </c>
      <c r="G387">
        <v>-66.289932250999996</v>
      </c>
      <c r="H387">
        <v>3.31066870689</v>
      </c>
      <c r="I387">
        <v>1.7999999523200001</v>
      </c>
      <c r="J387">
        <v>-2.8035326004000001</v>
      </c>
    </row>
    <row r="388" spans="1:10">
      <c r="A388">
        <v>446</v>
      </c>
      <c r="B388">
        <v>0.39309897646300002</v>
      </c>
      <c r="C388">
        <v>1.8645614385600001E-2</v>
      </c>
      <c r="D388">
        <v>-0.41734468936899999</v>
      </c>
      <c r="E388">
        <v>6</v>
      </c>
      <c r="F388">
        <v>-64.820892334000007</v>
      </c>
      <c r="G388">
        <v>-66.066432606099994</v>
      </c>
      <c r="H388">
        <v>3.3227667808499999</v>
      </c>
      <c r="I388">
        <v>1.7999999523200001</v>
      </c>
      <c r="J388">
        <v>-2.81512212753</v>
      </c>
    </row>
    <row r="389" spans="1:10">
      <c r="A389">
        <v>447</v>
      </c>
      <c r="B389">
        <v>0.39309897646300002</v>
      </c>
      <c r="C389">
        <v>1.8645614385600001E-2</v>
      </c>
      <c r="D389">
        <v>-0.41734468936899999</v>
      </c>
      <c r="E389">
        <v>6</v>
      </c>
      <c r="F389">
        <v>-64.820892334000007</v>
      </c>
      <c r="G389">
        <v>-65.842932961200006</v>
      </c>
      <c r="H389">
        <v>3.3347465991999998</v>
      </c>
      <c r="I389">
        <v>1.7999999523200001</v>
      </c>
      <c r="J389">
        <v>-2.8265092372899998</v>
      </c>
    </row>
    <row r="390" spans="1:10">
      <c r="A390">
        <v>448</v>
      </c>
      <c r="B390">
        <v>0.46226008608899999</v>
      </c>
      <c r="C390">
        <v>2.0699769258499999E-2</v>
      </c>
      <c r="D390">
        <v>-0.41734468936899999</v>
      </c>
      <c r="E390">
        <v>6</v>
      </c>
      <c r="F390">
        <v>-64.820892334000007</v>
      </c>
      <c r="G390">
        <v>-65.652185613499995</v>
      </c>
      <c r="H390">
        <v>3.3521630764000001</v>
      </c>
      <c r="I390">
        <v>1.7999999523200001</v>
      </c>
      <c r="J390">
        <v>-2.84295415878</v>
      </c>
    </row>
    <row r="391" spans="1:10">
      <c r="A391">
        <v>449</v>
      </c>
      <c r="B391">
        <v>0.46226008608899999</v>
      </c>
      <c r="C391">
        <v>2.0699769258499999E-2</v>
      </c>
      <c r="D391">
        <v>-0.41734468936899999</v>
      </c>
      <c r="E391">
        <v>6</v>
      </c>
      <c r="F391">
        <v>-63.704612731899999</v>
      </c>
      <c r="G391">
        <v>-65.359958301899994</v>
      </c>
      <c r="H391">
        <v>3.3589022159600002</v>
      </c>
      <c r="I391">
        <v>1.7999999523200001</v>
      </c>
      <c r="J391">
        <v>-2.8492527008100001</v>
      </c>
    </row>
    <row r="392" spans="1:10">
      <c r="A392">
        <v>450</v>
      </c>
      <c r="B392">
        <v>0.46226008608899999</v>
      </c>
      <c r="C392">
        <v>2.0699769258499999E-2</v>
      </c>
      <c r="D392">
        <v>-0.41734468936899999</v>
      </c>
      <c r="E392">
        <v>6</v>
      </c>
      <c r="F392">
        <v>-63.704612731899999</v>
      </c>
      <c r="G392">
        <v>-65.099616310800002</v>
      </c>
      <c r="H392">
        <v>3.3717527389500002</v>
      </c>
      <c r="I392">
        <v>1.7999999523200001</v>
      </c>
      <c r="J392">
        <v>-2.8611538410200001</v>
      </c>
    </row>
    <row r="393" spans="1:10">
      <c r="A393">
        <v>451</v>
      </c>
      <c r="B393">
        <v>0.48300199955700002</v>
      </c>
      <c r="C393">
        <v>2.07303762436E-2</v>
      </c>
      <c r="D393">
        <v>-0.41734468936899999</v>
      </c>
      <c r="E393">
        <v>6</v>
      </c>
      <c r="F393">
        <v>-63.704612731899999</v>
      </c>
      <c r="G393">
        <v>-64.879239862600002</v>
      </c>
      <c r="H393">
        <v>3.3834857940699998</v>
      </c>
      <c r="I393">
        <v>1.7999999523200001</v>
      </c>
      <c r="J393">
        <v>-2.8719365596799999</v>
      </c>
    </row>
    <row r="394" spans="1:10">
      <c r="A394">
        <v>452</v>
      </c>
      <c r="B394">
        <v>0.48300199955700002</v>
      </c>
      <c r="C394">
        <v>2.07303762436E-2</v>
      </c>
      <c r="D394">
        <v>-0.41734468936899999</v>
      </c>
      <c r="E394">
        <v>6</v>
      </c>
      <c r="F394">
        <v>-63.245620727499997</v>
      </c>
      <c r="G394">
        <v>-64.617136868599999</v>
      </c>
      <c r="H394">
        <v>3.3960201740299998</v>
      </c>
      <c r="I394">
        <v>1.7999999523200001</v>
      </c>
      <c r="J394">
        <v>-2.88335061073</v>
      </c>
    </row>
    <row r="395" spans="1:10">
      <c r="A395">
        <v>453</v>
      </c>
      <c r="B395">
        <v>0.49431642889999999</v>
      </c>
      <c r="C395">
        <v>2.0317703485500001E-2</v>
      </c>
      <c r="D395">
        <v>-0.41734468936899999</v>
      </c>
      <c r="E395">
        <v>6</v>
      </c>
      <c r="F395">
        <v>-63.245620727499997</v>
      </c>
      <c r="G395">
        <v>-64.394247575199998</v>
      </c>
      <c r="H395">
        <v>3.40806603432</v>
      </c>
      <c r="I395">
        <v>1.7999999523200001</v>
      </c>
      <c r="J395">
        <v>-2.8942341804499998</v>
      </c>
    </row>
    <row r="396" spans="1:10">
      <c r="A396">
        <v>454</v>
      </c>
      <c r="B396">
        <v>0.49431642889999999</v>
      </c>
      <c r="C396">
        <v>2.0317703485500001E-2</v>
      </c>
      <c r="D396">
        <v>-0.41734468936899999</v>
      </c>
      <c r="E396">
        <v>6</v>
      </c>
      <c r="F396">
        <v>-62.9097824097</v>
      </c>
      <c r="G396">
        <v>-64.140827525700004</v>
      </c>
      <c r="H396">
        <v>3.4203984737400002</v>
      </c>
      <c r="I396">
        <v>1.7999999523200001</v>
      </c>
      <c r="J396">
        <v>-2.90527796745</v>
      </c>
    </row>
    <row r="397" spans="1:10">
      <c r="A397">
        <v>455</v>
      </c>
      <c r="B397">
        <v>0.49431642889999999</v>
      </c>
      <c r="C397">
        <v>2.0317703485500001E-2</v>
      </c>
      <c r="D397">
        <v>-0.41734468936899999</v>
      </c>
      <c r="E397">
        <v>6</v>
      </c>
      <c r="F397">
        <v>-62.9097824097</v>
      </c>
      <c r="G397">
        <v>-63.9248275757</v>
      </c>
      <c r="H397">
        <v>3.43288516998</v>
      </c>
      <c r="I397">
        <v>1.7999999523200001</v>
      </c>
      <c r="J397">
        <v>-2.9163753986400001</v>
      </c>
    </row>
    <row r="398" spans="1:10">
      <c r="A398">
        <v>456</v>
      </c>
      <c r="B398">
        <v>0.498867228627</v>
      </c>
      <c r="C398">
        <v>1.9524097442599999E-2</v>
      </c>
      <c r="D398">
        <v>-0.41734468936899999</v>
      </c>
      <c r="E398">
        <v>6</v>
      </c>
      <c r="F398">
        <v>-62.9097824097</v>
      </c>
      <c r="G398">
        <v>-63.708827625600001</v>
      </c>
      <c r="H398">
        <v>3.4454624652899999</v>
      </c>
      <c r="I398">
        <v>1.7999999523200001</v>
      </c>
      <c r="J398">
        <v>-2.9274687767000001</v>
      </c>
    </row>
    <row r="399" spans="1:10">
      <c r="A399">
        <v>457</v>
      </c>
      <c r="B399">
        <v>0.498867228627</v>
      </c>
      <c r="C399">
        <v>1.9524097442599999E-2</v>
      </c>
      <c r="D399">
        <v>-0.41734468936899999</v>
      </c>
      <c r="E399">
        <v>6</v>
      </c>
      <c r="F399">
        <v>-62.655117034900002</v>
      </c>
      <c r="G399">
        <v>-63.511938962099997</v>
      </c>
      <c r="H399">
        <v>3.4579679965999999</v>
      </c>
      <c r="I399">
        <v>1.7999999523200001</v>
      </c>
      <c r="J399">
        <v>-2.9384226798999999</v>
      </c>
    </row>
    <row r="400" spans="1:10">
      <c r="A400">
        <v>458</v>
      </c>
      <c r="B400">
        <v>0.498867228627</v>
      </c>
      <c r="C400">
        <v>1.9524097442599999E-2</v>
      </c>
      <c r="D400">
        <v>-0.41734468936899999</v>
      </c>
      <c r="E400">
        <v>6</v>
      </c>
      <c r="F400">
        <v>-62.655117034900002</v>
      </c>
      <c r="G400">
        <v>-63.315050298499997</v>
      </c>
      <c r="H400">
        <v>3.4704277515399999</v>
      </c>
      <c r="I400">
        <v>1.7999999523200001</v>
      </c>
      <c r="J400">
        <v>-2.9492609500900002</v>
      </c>
    </row>
    <row r="401" spans="1:10">
      <c r="A401">
        <v>459</v>
      </c>
      <c r="B401">
        <v>0.49701550602900002</v>
      </c>
      <c r="C401">
        <v>1.8833667039899998E-2</v>
      </c>
      <c r="D401">
        <v>-0.41734468936899999</v>
      </c>
      <c r="E401">
        <v>6</v>
      </c>
      <c r="F401">
        <v>-62.655117034900002</v>
      </c>
      <c r="G401">
        <v>-63.118161635</v>
      </c>
      <c r="H401">
        <v>3.4835870266</v>
      </c>
      <c r="I401">
        <v>1.7999999523200001</v>
      </c>
      <c r="J401">
        <v>-2.9606285095199998</v>
      </c>
    </row>
    <row r="402" spans="1:10">
      <c r="A402">
        <v>460</v>
      </c>
      <c r="B402">
        <v>0.49701550602900002</v>
      </c>
      <c r="C402">
        <v>1.8833667039899998E-2</v>
      </c>
      <c r="D402">
        <v>-0.41734468936899999</v>
      </c>
      <c r="E402">
        <v>6</v>
      </c>
      <c r="F402">
        <v>-62.458526611300002</v>
      </c>
      <c r="G402">
        <v>-63.004881078499999</v>
      </c>
      <c r="H402">
        <v>3.4958608150499999</v>
      </c>
      <c r="I402">
        <v>1.7999999523200001</v>
      </c>
      <c r="J402">
        <v>-2.9711890220599999</v>
      </c>
    </row>
    <row r="403" spans="1:10">
      <c r="A403">
        <v>461</v>
      </c>
      <c r="B403">
        <v>0.49090357869899998</v>
      </c>
      <c r="C403">
        <v>1.8281549215300001E-2</v>
      </c>
      <c r="D403">
        <v>-0.41734468936899999</v>
      </c>
      <c r="E403">
        <v>6</v>
      </c>
      <c r="F403">
        <v>-62.458526611300002</v>
      </c>
      <c r="G403">
        <v>-62.891600522099999</v>
      </c>
      <c r="H403">
        <v>3.50856018066</v>
      </c>
      <c r="I403">
        <v>1.7999999523200001</v>
      </c>
      <c r="J403">
        <v>-2.9820721149399998</v>
      </c>
    </row>
    <row r="404" spans="1:10">
      <c r="A404">
        <v>462</v>
      </c>
      <c r="B404">
        <v>0.49090357869899998</v>
      </c>
      <c r="C404">
        <v>1.8281549215300001E-2</v>
      </c>
      <c r="D404">
        <v>-0.41734468936899999</v>
      </c>
      <c r="E404">
        <v>6</v>
      </c>
      <c r="F404">
        <v>-63.343978881799998</v>
      </c>
      <c r="G404">
        <v>-62.8588156267</v>
      </c>
      <c r="H404">
        <v>3.5211436748499998</v>
      </c>
      <c r="I404">
        <v>1.7999999523200001</v>
      </c>
      <c r="J404">
        <v>-2.99284338951</v>
      </c>
    </row>
    <row r="405" spans="1:10">
      <c r="A405">
        <v>463</v>
      </c>
      <c r="B405">
        <v>0.37634556367999999</v>
      </c>
      <c r="C405">
        <v>1.7797231674200002E-2</v>
      </c>
      <c r="D405">
        <v>-0.41734468936899999</v>
      </c>
      <c r="E405">
        <v>6</v>
      </c>
      <c r="F405">
        <v>-63.343978881799998</v>
      </c>
      <c r="G405">
        <v>-62.867757277099997</v>
      </c>
      <c r="H405">
        <v>3.53382730484</v>
      </c>
      <c r="I405">
        <v>1.7999999523200001</v>
      </c>
      <c r="J405">
        <v>-3.0037035942100001</v>
      </c>
    </row>
    <row r="406" spans="1:10">
      <c r="A406">
        <v>464</v>
      </c>
      <c r="B406">
        <v>0.37634556367999999</v>
      </c>
      <c r="C406">
        <v>1.7797231674200002E-2</v>
      </c>
      <c r="D406">
        <v>-0.41734468936899999</v>
      </c>
      <c r="E406">
        <v>6</v>
      </c>
      <c r="F406">
        <v>-63.387039184599999</v>
      </c>
      <c r="G406">
        <v>-62.880613500400003</v>
      </c>
      <c r="H406">
        <v>3.54633116722</v>
      </c>
      <c r="I406">
        <v>1.7999999523200001</v>
      </c>
      <c r="J406">
        <v>-3.0144147872899998</v>
      </c>
    </row>
    <row r="407" spans="1:10">
      <c r="A407">
        <v>465</v>
      </c>
      <c r="B407">
        <v>0.36379919201100003</v>
      </c>
      <c r="C407">
        <v>1.7524570226699999E-2</v>
      </c>
      <c r="D407">
        <v>-0.41734468936899999</v>
      </c>
      <c r="E407">
        <v>6</v>
      </c>
      <c r="F407">
        <v>-63.387039184599999</v>
      </c>
      <c r="G407">
        <v>-62.924000479999997</v>
      </c>
      <c r="H407">
        <v>3.5591475963599999</v>
      </c>
      <c r="I407">
        <v>1.7999999523200001</v>
      </c>
      <c r="J407">
        <v>-3.0254106521600002</v>
      </c>
    </row>
    <row r="408" spans="1:10">
      <c r="A408">
        <v>466</v>
      </c>
      <c r="B408">
        <v>0.32993946969499999</v>
      </c>
      <c r="C408">
        <v>1.72981619835E-2</v>
      </c>
      <c r="D408">
        <v>-0.41734468936899999</v>
      </c>
      <c r="E408">
        <v>6</v>
      </c>
      <c r="F408">
        <v>-63.417682647699998</v>
      </c>
      <c r="G408">
        <v>-62.970173228900002</v>
      </c>
      <c r="H408">
        <v>3.5718970298800001</v>
      </c>
      <c r="I408">
        <v>1.7999999523200001</v>
      </c>
      <c r="J408">
        <v>-3.0363669395400001</v>
      </c>
    </row>
    <row r="409" spans="1:10">
      <c r="A409">
        <v>467</v>
      </c>
      <c r="B409">
        <v>0.32993946969499999</v>
      </c>
      <c r="C409">
        <v>1.72981619835E-2</v>
      </c>
      <c r="D409">
        <v>-0.41734468936899999</v>
      </c>
      <c r="E409">
        <v>6</v>
      </c>
      <c r="F409">
        <v>-63.4579353333</v>
      </c>
      <c r="G409">
        <v>-63.020005312800002</v>
      </c>
      <c r="H409">
        <v>3.5842497348800002</v>
      </c>
      <c r="I409">
        <v>1.7999999523200001</v>
      </c>
      <c r="J409">
        <v>-3.0470008850100001</v>
      </c>
    </row>
    <row r="410" spans="1:10">
      <c r="A410">
        <v>468</v>
      </c>
      <c r="B410">
        <v>0.32993946969499999</v>
      </c>
      <c r="C410">
        <v>1.72981619835E-2</v>
      </c>
      <c r="D410">
        <v>-0.41734468936899999</v>
      </c>
      <c r="E410">
        <v>6</v>
      </c>
      <c r="F410">
        <v>-63.4579353333</v>
      </c>
      <c r="G410">
        <v>-63.092988794500002</v>
      </c>
      <c r="H410">
        <v>3.5966901779199998</v>
      </c>
      <c r="I410">
        <v>1.7999999523200001</v>
      </c>
      <c r="J410">
        <v>-3.0577380657200002</v>
      </c>
    </row>
    <row r="411" spans="1:10">
      <c r="A411">
        <v>469</v>
      </c>
      <c r="B411">
        <v>0.28129750490200001</v>
      </c>
      <c r="C411">
        <v>1.7059028148700001E-2</v>
      </c>
      <c r="D411">
        <v>-0.41734468936899999</v>
      </c>
      <c r="E411">
        <v>6</v>
      </c>
      <c r="F411">
        <v>-63.4579353333</v>
      </c>
      <c r="G411">
        <v>-63.165972276200002</v>
      </c>
      <c r="H411">
        <v>3.61031699181</v>
      </c>
      <c r="I411">
        <v>1.7999999523200001</v>
      </c>
      <c r="J411">
        <v>-3.0695295333899999</v>
      </c>
    </row>
    <row r="412" spans="1:10">
      <c r="A412">
        <v>470</v>
      </c>
      <c r="B412">
        <v>0.256388947368</v>
      </c>
      <c r="C412">
        <v>1.6653090715399999E-2</v>
      </c>
      <c r="D412">
        <v>-0.41734468936899999</v>
      </c>
      <c r="E412">
        <v>6</v>
      </c>
      <c r="F412">
        <v>-63.5050010681</v>
      </c>
      <c r="G412">
        <v>-63.243234461</v>
      </c>
      <c r="H412">
        <v>3.62183356285</v>
      </c>
      <c r="I412">
        <v>1.7999999523200001</v>
      </c>
      <c r="J412">
        <v>-3.0795221328700002</v>
      </c>
    </row>
    <row r="413" spans="1:10">
      <c r="A413">
        <v>471</v>
      </c>
      <c r="B413">
        <v>0.256388947368</v>
      </c>
      <c r="C413">
        <v>1.6653090715399999E-2</v>
      </c>
      <c r="D413">
        <v>-0.41734468936899999</v>
      </c>
      <c r="E413">
        <v>6</v>
      </c>
      <c r="F413">
        <v>-63.558677673299997</v>
      </c>
      <c r="G413">
        <v>-63.343248193900003</v>
      </c>
      <c r="H413">
        <v>3.6356313228600001</v>
      </c>
      <c r="I413">
        <v>1.7999999523200001</v>
      </c>
      <c r="J413">
        <v>-3.09153628349</v>
      </c>
    </row>
    <row r="414" spans="1:10">
      <c r="A414">
        <v>472</v>
      </c>
      <c r="B414">
        <v>0.24092952907099999</v>
      </c>
      <c r="C414">
        <v>1.7362266778900001E-2</v>
      </c>
      <c r="D414">
        <v>-0.41734468936899999</v>
      </c>
      <c r="E414">
        <v>6</v>
      </c>
      <c r="F414">
        <v>-63.558677673299997</v>
      </c>
      <c r="G414">
        <v>-63.443261926799998</v>
      </c>
      <c r="H414">
        <v>3.64689850807</v>
      </c>
      <c r="I414">
        <v>1.7999999523200001</v>
      </c>
      <c r="J414">
        <v>-3.1013815402999998</v>
      </c>
    </row>
    <row r="415" spans="1:10">
      <c r="A415">
        <v>473</v>
      </c>
      <c r="B415">
        <v>0.24092952907099999</v>
      </c>
      <c r="C415">
        <v>1.7362266778900001E-2</v>
      </c>
      <c r="D415">
        <v>-0.41734468936899999</v>
      </c>
      <c r="E415">
        <v>6</v>
      </c>
      <c r="F415">
        <v>-63.761337280299998</v>
      </c>
      <c r="G415">
        <v>-63.481203599399997</v>
      </c>
      <c r="H415">
        <v>3.6597940921799998</v>
      </c>
      <c r="I415">
        <v>1.7999999523200001</v>
      </c>
      <c r="J415">
        <v>-3.11266493797</v>
      </c>
    </row>
    <row r="416" spans="1:10">
      <c r="A416">
        <v>474</v>
      </c>
      <c r="B416">
        <v>0.22924345731699999</v>
      </c>
      <c r="C416">
        <v>1.7500579357100001E-2</v>
      </c>
      <c r="D416">
        <v>-0.41734468936899999</v>
      </c>
      <c r="E416">
        <v>6</v>
      </c>
      <c r="F416">
        <v>-63.761337280299998</v>
      </c>
      <c r="G416">
        <v>-63.519145272000003</v>
      </c>
      <c r="H416">
        <v>3.6719524860399999</v>
      </c>
      <c r="I416">
        <v>1.7999999523200001</v>
      </c>
      <c r="J416">
        <v>-3.1233174800899999</v>
      </c>
    </row>
    <row r="417" spans="1:10">
      <c r="A417">
        <v>475</v>
      </c>
      <c r="B417">
        <v>0.22924345731699999</v>
      </c>
      <c r="C417">
        <v>1.7500579357100001E-2</v>
      </c>
      <c r="D417">
        <v>-0.41734468936899999</v>
      </c>
      <c r="E417">
        <v>6</v>
      </c>
      <c r="F417">
        <v>-64.085136413599997</v>
      </c>
      <c r="G417">
        <v>-63.582608656399998</v>
      </c>
      <c r="H417">
        <v>3.6846675872799999</v>
      </c>
      <c r="I417">
        <v>1.7999999523200001</v>
      </c>
      <c r="J417">
        <v>-3.1344828605699999</v>
      </c>
    </row>
    <row r="418" spans="1:10">
      <c r="A418">
        <v>476</v>
      </c>
      <c r="B418">
        <v>0.209674999118</v>
      </c>
      <c r="C418">
        <v>3.9746761322E-3</v>
      </c>
      <c r="D418">
        <v>-0.41734468936899999</v>
      </c>
      <c r="E418">
        <v>6</v>
      </c>
      <c r="F418">
        <v>-64.085136413599997</v>
      </c>
      <c r="G418">
        <v>-63.646072040900002</v>
      </c>
      <c r="H418">
        <v>3.6972036361699998</v>
      </c>
      <c r="I418">
        <v>1.7999999523200001</v>
      </c>
      <c r="J418">
        <v>-3.1455154418900002</v>
      </c>
    </row>
    <row r="419" spans="1:10">
      <c r="A419">
        <v>477</v>
      </c>
      <c r="B419">
        <v>0.209674999118</v>
      </c>
      <c r="C419">
        <v>3.9746761322E-3</v>
      </c>
      <c r="D419">
        <v>-0.41734468936899999</v>
      </c>
      <c r="E419">
        <v>6</v>
      </c>
      <c r="F419">
        <v>-64.631263732899995</v>
      </c>
      <c r="G419">
        <v>-63.756397594100001</v>
      </c>
      <c r="H419">
        <v>3.7097997665400002</v>
      </c>
      <c r="I419">
        <v>1.7999999523200001</v>
      </c>
      <c r="J419">
        <v>-3.1566441059099999</v>
      </c>
    </row>
    <row r="420" spans="1:10">
      <c r="A420">
        <v>478</v>
      </c>
      <c r="B420">
        <v>0.197416454554</v>
      </c>
      <c r="C420">
        <v>-4.1712522506699998E-3</v>
      </c>
      <c r="D420">
        <v>-0.41734468936899999</v>
      </c>
      <c r="E420">
        <v>6</v>
      </c>
      <c r="F420">
        <v>-64.631263732899995</v>
      </c>
      <c r="G420">
        <v>-63.863063812299998</v>
      </c>
      <c r="H420">
        <v>3.72192215919</v>
      </c>
      <c r="I420">
        <v>1.7999999523200001</v>
      </c>
      <c r="J420">
        <v>-3.16739439964</v>
      </c>
    </row>
    <row r="421" spans="1:10">
      <c r="A421">
        <v>479</v>
      </c>
      <c r="B421">
        <v>0.197416454554</v>
      </c>
      <c r="C421">
        <v>-4.1712522506699998E-3</v>
      </c>
      <c r="D421">
        <v>-0.41734468936899999</v>
      </c>
      <c r="E421">
        <v>6</v>
      </c>
      <c r="F421">
        <v>-65.105293273900003</v>
      </c>
      <c r="G421">
        <v>-64.012823624999996</v>
      </c>
      <c r="H421">
        <v>3.7344949245499999</v>
      </c>
      <c r="I421">
        <v>1.7999999523200001</v>
      </c>
      <c r="J421">
        <v>-3.1786029338800001</v>
      </c>
    </row>
    <row r="422" spans="1:10">
      <c r="A422">
        <v>480</v>
      </c>
      <c r="B422">
        <v>-3.2471418380699999E-3</v>
      </c>
      <c r="C422">
        <v>-1.5458941459700001E-2</v>
      </c>
      <c r="D422">
        <v>-0.41734468936899999</v>
      </c>
      <c r="E422">
        <v>6</v>
      </c>
      <c r="F422">
        <v>-65.105293273900003</v>
      </c>
      <c r="G422">
        <v>-64.162583437799995</v>
      </c>
      <c r="H422">
        <v>3.74673724174</v>
      </c>
      <c r="I422">
        <v>1.7999999523200001</v>
      </c>
      <c r="J422">
        <v>-3.1895744800600001</v>
      </c>
    </row>
    <row r="423" spans="1:10">
      <c r="A423">
        <v>481</v>
      </c>
      <c r="B423">
        <v>-4.8937827348700003E-2</v>
      </c>
      <c r="C423">
        <v>-1.9360840320599999E-2</v>
      </c>
      <c r="D423">
        <v>-0.41734468936899999</v>
      </c>
      <c r="E423">
        <v>6</v>
      </c>
      <c r="F423">
        <v>-66.569313049300007</v>
      </c>
      <c r="G423">
        <v>-64.441157254299995</v>
      </c>
      <c r="H423">
        <v>3.7591545581800001</v>
      </c>
      <c r="I423">
        <v>1.7999999523200001</v>
      </c>
      <c r="J423">
        <v>-3.2008121013599999</v>
      </c>
    </row>
    <row r="424" spans="1:10">
      <c r="A424">
        <v>482</v>
      </c>
      <c r="B424">
        <v>-4.8937827348700003E-2</v>
      </c>
      <c r="C424">
        <v>-1.9360840320599999E-2</v>
      </c>
      <c r="D424">
        <v>-0.41734468936899999</v>
      </c>
      <c r="E424">
        <v>6</v>
      </c>
      <c r="F424">
        <v>-66.302886962900004</v>
      </c>
      <c r="G424">
        <v>-64.690630826100005</v>
      </c>
      <c r="H424">
        <v>3.7716484069799998</v>
      </c>
      <c r="I424">
        <v>1.7999999523200001</v>
      </c>
      <c r="J424">
        <v>-3.21221828461</v>
      </c>
    </row>
    <row r="425" spans="1:10">
      <c r="A425">
        <v>483</v>
      </c>
      <c r="B425">
        <v>-6.3373565673799995E-2</v>
      </c>
      <c r="C425">
        <v>-2.0619422197300001E-2</v>
      </c>
      <c r="D425">
        <v>-0.41734468936899999</v>
      </c>
      <c r="E425">
        <v>6</v>
      </c>
      <c r="F425">
        <v>-66.302886962900004</v>
      </c>
      <c r="G425">
        <v>-64.940104397900001</v>
      </c>
      <c r="H425">
        <v>3.78371238708</v>
      </c>
      <c r="I425">
        <v>1.7999999523200001</v>
      </c>
      <c r="J425">
        <v>-3.2233288288100002</v>
      </c>
    </row>
    <row r="426" spans="1:10">
      <c r="A426">
        <v>484</v>
      </c>
      <c r="B426">
        <v>-6.3373565673799995E-2</v>
      </c>
      <c r="C426">
        <v>-2.0619422197300001E-2</v>
      </c>
      <c r="D426">
        <v>-0.41734468936899999</v>
      </c>
      <c r="E426">
        <v>6</v>
      </c>
      <c r="F426">
        <v>-65.727722168</v>
      </c>
      <c r="G426">
        <v>-65.118866660400002</v>
      </c>
      <c r="H426">
        <v>3.796667099</v>
      </c>
      <c r="I426">
        <v>1.7999999523200001</v>
      </c>
      <c r="J426">
        <v>-3.2353346347800001</v>
      </c>
    </row>
    <row r="427" spans="1:10">
      <c r="A427">
        <v>485</v>
      </c>
      <c r="B427">
        <v>-6.3373565673799995E-2</v>
      </c>
      <c r="C427">
        <v>-2.0619422197300001E-2</v>
      </c>
      <c r="D427">
        <v>-0.41734468936899999</v>
      </c>
      <c r="E427">
        <v>6</v>
      </c>
      <c r="F427">
        <v>-65.727722168</v>
      </c>
      <c r="G427">
        <v>-65.297628922900003</v>
      </c>
      <c r="H427">
        <v>3.8080880641900001</v>
      </c>
      <c r="I427">
        <v>1.7999999523200001</v>
      </c>
      <c r="J427">
        <v>-3.24598550797</v>
      </c>
    </row>
    <row r="428" spans="1:10">
      <c r="A428">
        <v>486</v>
      </c>
      <c r="B428">
        <v>-2.6121199131E-2</v>
      </c>
      <c r="C428">
        <v>-3.1511306762700003E-2</v>
      </c>
      <c r="D428">
        <v>-0.41734468936899999</v>
      </c>
      <c r="E428">
        <v>6</v>
      </c>
      <c r="F428">
        <v>-65.727722168</v>
      </c>
      <c r="G428">
        <v>-65.446954900600005</v>
      </c>
      <c r="H428">
        <v>3.8218898773199999</v>
      </c>
      <c r="I428">
        <v>1.7999999523200001</v>
      </c>
      <c r="J428">
        <v>-3.2589240074200001</v>
      </c>
    </row>
    <row r="429" spans="1:10">
      <c r="A429">
        <v>487</v>
      </c>
      <c r="B429">
        <v>-3.7306189536999997E-2</v>
      </c>
      <c r="C429">
        <v>-3.8068532943700002E-2</v>
      </c>
      <c r="D429">
        <v>-0.41734468936899999</v>
      </c>
      <c r="E429">
        <v>6</v>
      </c>
      <c r="F429">
        <v>-70.114143371599994</v>
      </c>
      <c r="G429">
        <v>-65.995046442200007</v>
      </c>
      <c r="H429">
        <v>3.8322083949999999</v>
      </c>
      <c r="I429">
        <v>1.7999999523200001</v>
      </c>
      <c r="J429">
        <v>-3.2687842845900001</v>
      </c>
    </row>
    <row r="430" spans="1:10">
      <c r="A430">
        <v>488</v>
      </c>
      <c r="B430">
        <v>-3.7306189536999997E-2</v>
      </c>
      <c r="C430">
        <v>-3.8068532943700002E-2</v>
      </c>
      <c r="D430">
        <v>-0.41734468936899999</v>
      </c>
      <c r="E430">
        <v>6</v>
      </c>
      <c r="F430">
        <v>-68.997535705600001</v>
      </c>
      <c r="G430">
        <v>-66.391980257900002</v>
      </c>
      <c r="H430">
        <v>3.84423542023</v>
      </c>
      <c r="I430">
        <v>1.7999999523200001</v>
      </c>
      <c r="J430">
        <v>-3.2804377079</v>
      </c>
    </row>
    <row r="431" spans="1:10">
      <c r="A431">
        <v>489</v>
      </c>
      <c r="B431">
        <v>-5.6066662073100001E-2</v>
      </c>
      <c r="C431">
        <v>-4.1113823652299999E-2</v>
      </c>
      <c r="D431">
        <v>-0.41734468936899999</v>
      </c>
      <c r="E431">
        <v>6</v>
      </c>
      <c r="F431">
        <v>-68.997535705600001</v>
      </c>
      <c r="G431">
        <v>-66.788914073599997</v>
      </c>
      <c r="H431">
        <v>3.8559880256699999</v>
      </c>
      <c r="I431">
        <v>1.7999999523200001</v>
      </c>
      <c r="J431">
        <v>-3.2919840812699999</v>
      </c>
    </row>
    <row r="432" spans="1:10">
      <c r="A432">
        <v>490</v>
      </c>
      <c r="B432">
        <v>-5.6066662073100001E-2</v>
      </c>
      <c r="C432">
        <v>-4.1113823652299999E-2</v>
      </c>
      <c r="D432">
        <v>-0.41734468936899999</v>
      </c>
      <c r="E432">
        <v>6</v>
      </c>
      <c r="F432">
        <v>-70.714347839400006</v>
      </c>
      <c r="G432">
        <v>-67.298828125</v>
      </c>
      <c r="H432">
        <v>3.8680860996200002</v>
      </c>
      <c r="I432">
        <v>1.7999999523200001</v>
      </c>
      <c r="J432">
        <v>-3.3040833473200002</v>
      </c>
    </row>
    <row r="433" spans="1:10">
      <c r="A433">
        <v>491</v>
      </c>
      <c r="B433">
        <v>-5.6066662073100001E-2</v>
      </c>
      <c r="C433">
        <v>-4.1113823652299999E-2</v>
      </c>
      <c r="D433">
        <v>-0.41734468936899999</v>
      </c>
      <c r="E433">
        <v>6</v>
      </c>
      <c r="F433">
        <v>-70.714347839400006</v>
      </c>
      <c r="G433">
        <v>-67.808742176400003</v>
      </c>
      <c r="H433">
        <v>3.8794448375699999</v>
      </c>
      <c r="I433">
        <v>1.7999999523200001</v>
      </c>
      <c r="J433">
        <v>-3.3156471252399999</v>
      </c>
    </row>
    <row r="434" spans="1:10">
      <c r="A434">
        <v>492</v>
      </c>
      <c r="B434">
        <v>-4.83968257904E-2</v>
      </c>
      <c r="C434">
        <v>-3.92542779446E-2</v>
      </c>
      <c r="D434">
        <v>-0.41734468936899999</v>
      </c>
      <c r="E434">
        <v>6</v>
      </c>
      <c r="F434">
        <v>-70.714347839400006</v>
      </c>
      <c r="G434">
        <v>-68.185563521000006</v>
      </c>
      <c r="H434">
        <v>3.8794448375699999</v>
      </c>
      <c r="I434">
        <v>1.7999999523200001</v>
      </c>
      <c r="J434">
        <v>-3.3156471252399999</v>
      </c>
    </row>
    <row r="435" spans="1:10">
      <c r="A435">
        <v>493</v>
      </c>
      <c r="B435">
        <v>-4.83968257904E-2</v>
      </c>
      <c r="C435">
        <v>-3.92542779446E-2</v>
      </c>
      <c r="D435">
        <v>-0.41734468936899999</v>
      </c>
      <c r="E435">
        <v>6</v>
      </c>
      <c r="F435">
        <v>-69.415924072300001</v>
      </c>
      <c r="G435">
        <v>-68.4685668945</v>
      </c>
      <c r="H435">
        <v>3.8794448375699999</v>
      </c>
      <c r="I435">
        <v>1.7999999523200001</v>
      </c>
      <c r="J435">
        <v>-3.3156471252399999</v>
      </c>
    </row>
    <row r="436" spans="1:10">
      <c r="A436">
        <v>494</v>
      </c>
      <c r="B436">
        <v>-3.92071008682E-2</v>
      </c>
      <c r="C436">
        <v>-3.7821143865600003E-2</v>
      </c>
      <c r="D436">
        <v>-0.41734468936899999</v>
      </c>
      <c r="E436">
        <v>6</v>
      </c>
      <c r="F436">
        <v>-69.415924072300001</v>
      </c>
      <c r="G436">
        <v>-68.751570268099996</v>
      </c>
      <c r="H436">
        <v>3.8794448375699999</v>
      </c>
      <c r="I436">
        <v>1.7999999523200001</v>
      </c>
      <c r="J436">
        <v>-3.3156471252399999</v>
      </c>
    </row>
    <row r="437" spans="1:10">
      <c r="A437">
        <v>495</v>
      </c>
      <c r="B437">
        <v>-2.30732858181E-2</v>
      </c>
      <c r="C437">
        <v>-3.64961326122E-2</v>
      </c>
      <c r="D437">
        <v>-0.41734468936899999</v>
      </c>
      <c r="E437">
        <v>6</v>
      </c>
      <c r="F437">
        <v>-68.311515808099998</v>
      </c>
      <c r="G437">
        <v>-68.986460598999997</v>
      </c>
      <c r="H437">
        <v>3.8794448375699999</v>
      </c>
      <c r="I437">
        <v>1.7999999523200001</v>
      </c>
      <c r="J437">
        <v>-3.3156471252399999</v>
      </c>
    </row>
    <row r="438" spans="1:10">
      <c r="A438">
        <v>496</v>
      </c>
      <c r="B438">
        <v>-2.30732858181E-2</v>
      </c>
      <c r="C438">
        <v>-3.64961326122E-2</v>
      </c>
      <c r="D438">
        <v>-0.41734468936899999</v>
      </c>
      <c r="E438">
        <v>6</v>
      </c>
      <c r="F438">
        <v>-71.567359924300007</v>
      </c>
      <c r="G438">
        <v>-69.517336758699997</v>
      </c>
      <c r="H438">
        <v>3.8794448375699999</v>
      </c>
      <c r="I438">
        <v>1.7999999523200001</v>
      </c>
      <c r="J438">
        <v>-3.3156471252399999</v>
      </c>
    </row>
    <row r="439" spans="1:10">
      <c r="A439">
        <v>497</v>
      </c>
      <c r="B439">
        <v>-2.30732858181E-2</v>
      </c>
      <c r="C439">
        <v>-3.64961326122E-2</v>
      </c>
      <c r="D439">
        <v>-0.41734468936899999</v>
      </c>
      <c r="E439">
        <v>6</v>
      </c>
      <c r="F439">
        <v>-71.567359924300007</v>
      </c>
      <c r="G439">
        <v>-70.048212918399997</v>
      </c>
      <c r="H439">
        <v>3.8794448375699999</v>
      </c>
      <c r="I439">
        <v>1.7999999523200001</v>
      </c>
      <c r="J439">
        <v>-3.3156471252399999</v>
      </c>
    </row>
    <row r="440" spans="1:10">
      <c r="A440">
        <v>498</v>
      </c>
      <c r="B440">
        <v>1.4790147542999999E-2</v>
      </c>
      <c r="C440">
        <v>-3.7502735853199999E-2</v>
      </c>
      <c r="D440">
        <v>-0.41734468936899999</v>
      </c>
      <c r="E440">
        <v>6</v>
      </c>
      <c r="F440">
        <v>-71.567359924300007</v>
      </c>
      <c r="G440">
        <v>-70.180323514099996</v>
      </c>
      <c r="H440">
        <v>3.8794448375699999</v>
      </c>
      <c r="I440">
        <v>1.7999999523200001</v>
      </c>
      <c r="J440">
        <v>-3.3156471252399999</v>
      </c>
    </row>
    <row r="441" spans="1:10">
      <c r="A441">
        <v>499</v>
      </c>
      <c r="B441">
        <v>2.91090905666E-2</v>
      </c>
      <c r="C441">
        <v>-3.8266301155099998E-2</v>
      </c>
      <c r="D441">
        <v>-0.41734468936899999</v>
      </c>
      <c r="E441">
        <v>6</v>
      </c>
      <c r="F441">
        <v>-71.689308166499998</v>
      </c>
      <c r="G441">
        <v>-70.425030101399997</v>
      </c>
      <c r="H441">
        <v>3.8794448375699999</v>
      </c>
      <c r="I441">
        <v>1.7999999523200001</v>
      </c>
      <c r="J441">
        <v>-3.3156471252399999</v>
      </c>
    </row>
    <row r="442" spans="1:10">
      <c r="A442">
        <v>500</v>
      </c>
      <c r="B442">
        <v>2.91090905666E-2</v>
      </c>
      <c r="C442">
        <v>-3.8266301155099998E-2</v>
      </c>
      <c r="D442">
        <v>-0.41734468936899999</v>
      </c>
      <c r="E442">
        <v>6</v>
      </c>
      <c r="F442">
        <v>-71.482261657699993</v>
      </c>
      <c r="G442">
        <v>-70.650914278900004</v>
      </c>
      <c r="H442">
        <v>3.8794448375699999</v>
      </c>
      <c r="I442">
        <v>1.7999999523200001</v>
      </c>
      <c r="J442">
        <v>-3.3156471252399999</v>
      </c>
    </row>
    <row r="443" spans="1:10">
      <c r="A443">
        <v>501</v>
      </c>
      <c r="B443">
        <v>2.91090905666E-2</v>
      </c>
      <c r="C443">
        <v>-3.8266301155099998E-2</v>
      </c>
      <c r="D443">
        <v>-0.41734468936899999</v>
      </c>
      <c r="E443">
        <v>6</v>
      </c>
      <c r="F443">
        <v>-71.482261657699993</v>
      </c>
      <c r="G443">
        <v>-70.720724626000006</v>
      </c>
      <c r="H443">
        <v>3.8794448375699999</v>
      </c>
      <c r="I443">
        <v>1.7999999523200001</v>
      </c>
      <c r="J443">
        <v>-3.3156471252399999</v>
      </c>
    </row>
    <row r="444" spans="1:10">
      <c r="A444">
        <v>502</v>
      </c>
      <c r="B444">
        <v>3.7443220615400001E-2</v>
      </c>
      <c r="C444">
        <v>-4.2208671569800002E-2</v>
      </c>
      <c r="D444">
        <v>-0.41734468936899999</v>
      </c>
      <c r="E444">
        <v>6</v>
      </c>
      <c r="F444">
        <v>-71.482261657699993</v>
      </c>
      <c r="G444">
        <v>-70.790534973099994</v>
      </c>
      <c r="H444">
        <v>3.8794448375699999</v>
      </c>
      <c r="I444">
        <v>1.7999999523200001</v>
      </c>
      <c r="J444">
        <v>-3.3156471252399999</v>
      </c>
    </row>
    <row r="445" spans="1:10">
      <c r="A445">
        <v>503</v>
      </c>
      <c r="B445">
        <v>3.7443220615400001E-2</v>
      </c>
      <c r="C445">
        <v>-4.2208671569800002E-2</v>
      </c>
      <c r="D445">
        <v>-0.41734468936899999</v>
      </c>
      <c r="E445">
        <v>6</v>
      </c>
      <c r="F445">
        <v>-71.144538879400002</v>
      </c>
      <c r="G445">
        <v>-70.829643249499995</v>
      </c>
      <c r="H445">
        <v>3.8794448375699999</v>
      </c>
      <c r="I445">
        <v>1.7999999523200001</v>
      </c>
      <c r="J445">
        <v>-3.3156471252399999</v>
      </c>
    </row>
    <row r="446" spans="1:10">
      <c r="A446">
        <v>504</v>
      </c>
      <c r="B446">
        <v>4.2990207672100003E-2</v>
      </c>
      <c r="C446">
        <v>-4.53698933125E-2</v>
      </c>
      <c r="D446">
        <v>-0.41734468936899999</v>
      </c>
      <c r="E446">
        <v>6</v>
      </c>
      <c r="F446">
        <v>-71.144538879400002</v>
      </c>
      <c r="G446">
        <v>-70.9867900502</v>
      </c>
      <c r="H446">
        <v>3.8794448375699999</v>
      </c>
      <c r="I446">
        <v>1.7999999523200001</v>
      </c>
      <c r="J446">
        <v>-3.3156471252399999</v>
      </c>
    </row>
    <row r="447" spans="1:10">
      <c r="A447">
        <v>505</v>
      </c>
      <c r="B447">
        <v>4.6833217144000003E-2</v>
      </c>
      <c r="C447">
        <v>-4.9675822257999998E-2</v>
      </c>
      <c r="D447">
        <v>-0.41734468936899999</v>
      </c>
      <c r="E447">
        <v>6</v>
      </c>
      <c r="F447">
        <v>-70.552970886200001</v>
      </c>
      <c r="G447">
        <v>-71.090157942299996</v>
      </c>
      <c r="H447">
        <v>3.8794448375699999</v>
      </c>
      <c r="I447">
        <v>1.7999999523200001</v>
      </c>
      <c r="J447">
        <v>-3.3156471252399999</v>
      </c>
    </row>
    <row r="448" spans="1:10">
      <c r="A448">
        <v>506</v>
      </c>
      <c r="B448">
        <v>4.6833217144000003E-2</v>
      </c>
      <c r="C448">
        <v>-4.9675822257999998E-2</v>
      </c>
      <c r="D448">
        <v>-0.41734468936899999</v>
      </c>
      <c r="E448">
        <v>6</v>
      </c>
      <c r="F448">
        <v>-69.545272827100007</v>
      </c>
      <c r="G448">
        <v>-71.202317671299994</v>
      </c>
      <c r="H448">
        <v>3.8794448375699999</v>
      </c>
      <c r="I448">
        <v>1.7999999523200001</v>
      </c>
      <c r="J448">
        <v>-3.3156471252399999</v>
      </c>
    </row>
    <row r="449" spans="1:10">
      <c r="A449">
        <v>507</v>
      </c>
      <c r="B449">
        <v>4.6833217144000003E-2</v>
      </c>
      <c r="C449">
        <v>-4.9675822257999998E-2</v>
      </c>
      <c r="D449">
        <v>-0.41734468936899999</v>
      </c>
      <c r="E449">
        <v>6</v>
      </c>
      <c r="F449">
        <v>-69.545272827100007</v>
      </c>
      <c r="G449">
        <v>-71.018491571599995</v>
      </c>
      <c r="H449">
        <v>3.8794448375699999</v>
      </c>
      <c r="I449">
        <v>1.7999999523200001</v>
      </c>
      <c r="J449">
        <v>-3.3156471252399999</v>
      </c>
    </row>
    <row r="450" spans="1:10">
      <c r="A450">
        <v>508</v>
      </c>
      <c r="B450">
        <v>4.8848688602399999E-2</v>
      </c>
      <c r="C450">
        <v>-4.8722624778699999E-2</v>
      </c>
      <c r="D450">
        <v>-0.41734468936899999</v>
      </c>
      <c r="E450">
        <v>6</v>
      </c>
      <c r="F450">
        <v>-69.545272827100007</v>
      </c>
      <c r="G450">
        <v>-70.834665471899996</v>
      </c>
      <c r="H450">
        <v>3.8794448375699999</v>
      </c>
      <c r="I450">
        <v>1.7999999523200001</v>
      </c>
      <c r="J450">
        <v>-3.3156471252399999</v>
      </c>
    </row>
    <row r="451" spans="1:10">
      <c r="A451">
        <v>509</v>
      </c>
      <c r="B451">
        <v>5.0173074007000003E-2</v>
      </c>
      <c r="C451">
        <v>-1.5976846218099999E-2</v>
      </c>
      <c r="D451">
        <v>-0.41734468936899999</v>
      </c>
      <c r="E451">
        <v>6</v>
      </c>
      <c r="F451">
        <v>-68.640686035200005</v>
      </c>
      <c r="G451">
        <v>-70.568604209200004</v>
      </c>
      <c r="H451">
        <v>3.8794448375699999</v>
      </c>
      <c r="I451">
        <v>1.7999999523200001</v>
      </c>
      <c r="J451">
        <v>-3.3156471252399999</v>
      </c>
    </row>
    <row r="452" spans="1:10">
      <c r="A452">
        <v>510</v>
      </c>
      <c r="B452">
        <v>5.0173074007000003E-2</v>
      </c>
      <c r="C452">
        <v>-1.5976846218099999E-2</v>
      </c>
      <c r="D452">
        <v>-0.41734468936899999</v>
      </c>
      <c r="E452">
        <v>6</v>
      </c>
      <c r="F452">
        <v>5.7230420112599996</v>
      </c>
      <c r="G452">
        <v>-63.531117829400003</v>
      </c>
      <c r="H452">
        <v>3.8794448375699999</v>
      </c>
      <c r="I452">
        <v>1.7999999523200001</v>
      </c>
      <c r="J452">
        <v>-3.3156471252399999</v>
      </c>
    </row>
    <row r="453" spans="1:10">
      <c r="A453">
        <v>511</v>
      </c>
      <c r="B453">
        <v>5.1598072052000003E-2</v>
      </c>
      <c r="C453">
        <v>-1.0638535022699999E-3</v>
      </c>
      <c r="D453">
        <v>-0.41734468936899999</v>
      </c>
      <c r="E453">
        <v>6</v>
      </c>
      <c r="F453">
        <v>5.7230420112599996</v>
      </c>
      <c r="G453">
        <v>-56.512453859499999</v>
      </c>
      <c r="H453">
        <v>3.8794448375699999</v>
      </c>
      <c r="I453">
        <v>1.7999999523200001</v>
      </c>
      <c r="J453">
        <v>-3.3156471252399999</v>
      </c>
    </row>
    <row r="454" spans="1:10">
      <c r="A454">
        <v>512</v>
      </c>
      <c r="B454">
        <v>5.1598072052000003E-2</v>
      </c>
      <c r="C454">
        <v>-1.0638535022699999E-3</v>
      </c>
      <c r="D454">
        <v>-0.41734468936899999</v>
      </c>
      <c r="E454">
        <v>6</v>
      </c>
      <c r="F454">
        <v>38.444400787399999</v>
      </c>
      <c r="G454">
        <v>-46.519120909999998</v>
      </c>
      <c r="H454">
        <v>3.8794448375699999</v>
      </c>
      <c r="I454">
        <v>1.7999999523200001</v>
      </c>
      <c r="J454">
        <v>-3.3156471252399999</v>
      </c>
    </row>
    <row r="455" spans="1:10">
      <c r="A455">
        <v>513</v>
      </c>
      <c r="B455">
        <v>5.6266188621499999E-2</v>
      </c>
      <c r="C455">
        <v>5.6605637073500002E-3</v>
      </c>
      <c r="D455">
        <v>-0.41734468936899999</v>
      </c>
      <c r="E455">
        <v>6</v>
      </c>
      <c r="F455">
        <v>38.444400787399999</v>
      </c>
      <c r="G455">
        <v>-36.525787960400002</v>
      </c>
      <c r="H455">
        <v>3.8794448375699999</v>
      </c>
      <c r="I455">
        <v>1.7999999523200001</v>
      </c>
      <c r="J455">
        <v>-3.3156471252399999</v>
      </c>
    </row>
    <row r="456" spans="1:10">
      <c r="A456">
        <v>514</v>
      </c>
      <c r="B456">
        <v>5.6266188621499999E-2</v>
      </c>
      <c r="C456">
        <v>5.6605637073500002E-3</v>
      </c>
      <c r="D456">
        <v>-0.41734468936899999</v>
      </c>
      <c r="E456">
        <v>6</v>
      </c>
      <c r="F456">
        <v>42.114593505899997</v>
      </c>
      <c r="G456">
        <v>-26.229503198100002</v>
      </c>
      <c r="H456">
        <v>3.8794448375699999</v>
      </c>
      <c r="I456">
        <v>1.7999999523200001</v>
      </c>
      <c r="J456">
        <v>-3.3156471252399999</v>
      </c>
    </row>
    <row r="457" spans="1:10">
      <c r="A457">
        <v>515</v>
      </c>
      <c r="B457">
        <v>6.0196727514299997E-2</v>
      </c>
      <c r="C457">
        <v>-2.98933088779E-2</v>
      </c>
      <c r="D457">
        <v>-0.41734468936899999</v>
      </c>
      <c r="E457">
        <v>6</v>
      </c>
      <c r="F457">
        <v>42.114593505899997</v>
      </c>
      <c r="G457">
        <v>-15.933218435800001</v>
      </c>
      <c r="H457">
        <v>3.8794448375699999</v>
      </c>
      <c r="I457">
        <v>1.7999999523200001</v>
      </c>
      <c r="J457">
        <v>-3.3156471252399999</v>
      </c>
    </row>
    <row r="458" spans="1:10">
      <c r="A458">
        <v>516</v>
      </c>
      <c r="B458">
        <v>6.0196727514299997E-2</v>
      </c>
      <c r="C458">
        <v>-2.98933088779E-2</v>
      </c>
      <c r="D458">
        <v>-0.41734468936899999</v>
      </c>
      <c r="E458">
        <v>6</v>
      </c>
      <c r="F458">
        <v>41.719581603999998</v>
      </c>
      <c r="G458">
        <v>-5.7266227548800002</v>
      </c>
      <c r="H458">
        <v>3.8794448375699999</v>
      </c>
      <c r="I458">
        <v>1.7999999523200001</v>
      </c>
      <c r="J458">
        <v>-3.3156471252399999</v>
      </c>
    </row>
    <row r="459" spans="1:10">
      <c r="A459">
        <v>517</v>
      </c>
      <c r="B459">
        <v>6.4548760652499995E-2</v>
      </c>
      <c r="C459">
        <v>-1.3934671878800001E-2</v>
      </c>
      <c r="D459">
        <v>-0.41734468936899999</v>
      </c>
      <c r="E459">
        <v>6</v>
      </c>
      <c r="F459">
        <v>41.719581603999998</v>
      </c>
      <c r="G459">
        <v>4.3883640115900002</v>
      </c>
      <c r="H459">
        <v>3.8794448375699999</v>
      </c>
      <c r="I459">
        <v>1.7999999523200001</v>
      </c>
      <c r="J459">
        <v>-3.3156471252399999</v>
      </c>
    </row>
    <row r="460" spans="1:10">
      <c r="A460">
        <v>518</v>
      </c>
      <c r="B460">
        <v>6.4548760652499995E-2</v>
      </c>
      <c r="C460">
        <v>-1.3934671878800001E-2</v>
      </c>
      <c r="D460">
        <v>-0.41734468936899999</v>
      </c>
      <c r="E460">
        <v>6</v>
      </c>
      <c r="F460">
        <v>41.881893157999997</v>
      </c>
      <c r="G460">
        <v>14.5181063739</v>
      </c>
      <c r="H460">
        <v>3.8794448375699999</v>
      </c>
      <c r="I460">
        <v>1.7999999523200001</v>
      </c>
      <c r="J460">
        <v>-3.3156471252399999</v>
      </c>
    </row>
    <row r="461" spans="1:10">
      <c r="A461">
        <v>519</v>
      </c>
      <c r="B461">
        <v>6.9459676742599993E-2</v>
      </c>
      <c r="C461">
        <v>-4.8709809780099998E-3</v>
      </c>
      <c r="D461">
        <v>-0.41734468936899999</v>
      </c>
      <c r="E461">
        <v>6</v>
      </c>
      <c r="F461">
        <v>41.881893157999997</v>
      </c>
      <c r="G461">
        <v>24.6478487362</v>
      </c>
      <c r="H461">
        <v>3.8794448375699999</v>
      </c>
      <c r="I461">
        <v>1.7999999523200001</v>
      </c>
      <c r="J461">
        <v>-3.3156471252399999</v>
      </c>
    </row>
    <row r="462" spans="1:10">
      <c r="A462">
        <v>520</v>
      </c>
      <c r="B462">
        <v>6.9459676742599993E-2</v>
      </c>
      <c r="C462">
        <v>-4.8709809780099998E-3</v>
      </c>
      <c r="D462">
        <v>-0.41734468936899999</v>
      </c>
      <c r="E462">
        <v>6</v>
      </c>
      <c r="F462">
        <v>41.7589073181</v>
      </c>
      <c r="G462">
        <v>34.684175404599998</v>
      </c>
      <c r="H462">
        <v>3.8794448375699999</v>
      </c>
      <c r="I462">
        <v>1.7999999523200001</v>
      </c>
      <c r="J462">
        <v>-3.3156471252399999</v>
      </c>
    </row>
    <row r="463" spans="1:10">
      <c r="A463">
        <v>521</v>
      </c>
      <c r="B463">
        <v>0.33667457848799998</v>
      </c>
      <c r="C463" s="1">
        <v>-9.1731548309300002E-5</v>
      </c>
      <c r="D463">
        <v>-0.41734468936899999</v>
      </c>
      <c r="E463">
        <v>6</v>
      </c>
      <c r="F463">
        <v>41.7589073181</v>
      </c>
      <c r="G463">
        <v>37.960163159799997</v>
      </c>
      <c r="H463">
        <v>3.8794448375699999</v>
      </c>
      <c r="I463">
        <v>1.7999999523200001</v>
      </c>
      <c r="J463">
        <v>-3.3156471252399999</v>
      </c>
    </row>
    <row r="464" spans="1:10">
      <c r="A464">
        <v>522</v>
      </c>
      <c r="B464">
        <v>0.33667457848799998</v>
      </c>
      <c r="C464" s="1">
        <v>-9.1731548309300002E-5</v>
      </c>
      <c r="D464">
        <v>-0.41734468936899999</v>
      </c>
      <c r="E464">
        <v>7</v>
      </c>
      <c r="F464">
        <v>39.615802764900003</v>
      </c>
      <c r="G464">
        <v>41.041323228300001</v>
      </c>
      <c r="H464">
        <v>3.86190652847</v>
      </c>
      <c r="I464">
        <v>1.7999999523200001</v>
      </c>
      <c r="J464">
        <v>-3.31320810318</v>
      </c>
    </row>
    <row r="465" spans="1:10">
      <c r="A465">
        <v>523</v>
      </c>
      <c r="B465">
        <v>0.379833515733</v>
      </c>
      <c r="C465">
        <v>3.74159216881E-3</v>
      </c>
      <c r="D465">
        <v>-0.41734468936899999</v>
      </c>
      <c r="E465">
        <v>7</v>
      </c>
      <c r="F465">
        <v>39.615802764900003</v>
      </c>
      <c r="G465">
        <v>41.147814317200002</v>
      </c>
      <c r="H465">
        <v>3.8461153507199999</v>
      </c>
      <c r="I465">
        <v>1.7999999523200001</v>
      </c>
      <c r="J465">
        <v>-3.3110418319699999</v>
      </c>
    </row>
    <row r="466" spans="1:10">
      <c r="A466">
        <v>524</v>
      </c>
      <c r="B466">
        <v>0.379833515733</v>
      </c>
      <c r="C466">
        <v>3.74159216881E-3</v>
      </c>
      <c r="D466">
        <v>-0.41734468936899999</v>
      </c>
      <c r="E466">
        <v>7</v>
      </c>
      <c r="F466">
        <v>36.875995635999999</v>
      </c>
      <c r="G466">
        <v>41.0052320307</v>
      </c>
      <c r="H466">
        <v>3.82962608337</v>
      </c>
      <c r="I466">
        <v>1.7999999523200001</v>
      </c>
      <c r="J466">
        <v>-3.3087379932399998</v>
      </c>
    </row>
    <row r="467" spans="1:10">
      <c r="A467">
        <v>525</v>
      </c>
      <c r="B467">
        <v>0.424463424832</v>
      </c>
      <c r="C467">
        <v>6.9105923175799997E-3</v>
      </c>
      <c r="D467">
        <v>-0.41734468936899999</v>
      </c>
      <c r="E467">
        <v>7</v>
      </c>
      <c r="F467">
        <v>36.875995635999999</v>
      </c>
      <c r="G467">
        <v>40.5289958607</v>
      </c>
      <c r="H467">
        <v>3.81203722954</v>
      </c>
      <c r="I467">
        <v>1.7999999523200001</v>
      </c>
      <c r="J467">
        <v>-3.30613136292</v>
      </c>
    </row>
    <row r="468" spans="1:10">
      <c r="A468">
        <v>526</v>
      </c>
      <c r="B468">
        <v>0.424463424832</v>
      </c>
      <c r="C468">
        <v>6.9105923175799997E-3</v>
      </c>
      <c r="D468">
        <v>-0.41734468936899999</v>
      </c>
      <c r="E468">
        <v>7</v>
      </c>
      <c r="F468">
        <v>35.219963073700001</v>
      </c>
      <c r="G468">
        <v>39.902211276000003</v>
      </c>
      <c r="H468">
        <v>3.79536032677</v>
      </c>
      <c r="I468">
        <v>1.7999999523200001</v>
      </c>
      <c r="J468">
        <v>-3.3034732341800002</v>
      </c>
    </row>
    <row r="469" spans="1:10">
      <c r="A469">
        <v>527</v>
      </c>
      <c r="B469">
        <v>0.42665799893400003</v>
      </c>
      <c r="C469">
        <v>9.1412961482999992E-3</v>
      </c>
      <c r="D469">
        <v>-0.41734468936899999</v>
      </c>
      <c r="E469">
        <v>7</v>
      </c>
      <c r="F469">
        <v>35.219963073700001</v>
      </c>
      <c r="G469">
        <v>39.311336864099999</v>
      </c>
      <c r="H469">
        <v>3.77896547318</v>
      </c>
      <c r="I469">
        <v>1.7999999523200001</v>
      </c>
      <c r="J469">
        <v>-3.3006863594100002</v>
      </c>
    </row>
    <row r="470" spans="1:10">
      <c r="A470">
        <v>528</v>
      </c>
      <c r="B470">
        <v>0.42665799893400003</v>
      </c>
      <c r="C470">
        <v>9.1412961482999992E-3</v>
      </c>
      <c r="D470">
        <v>-0.41734468936899999</v>
      </c>
      <c r="E470">
        <v>7</v>
      </c>
      <c r="F470">
        <v>34.0682411194</v>
      </c>
      <c r="G470">
        <v>38.615760456399997</v>
      </c>
      <c r="H470">
        <v>3.76361298561</v>
      </c>
      <c r="I470">
        <v>1.7999999523200001</v>
      </c>
      <c r="J470">
        <v>-3.29788446426</v>
      </c>
    </row>
    <row r="471" spans="1:10">
      <c r="A471">
        <v>529</v>
      </c>
      <c r="B471">
        <v>0.39228216558700002</v>
      </c>
      <c r="C471">
        <v>1.05545520782E-2</v>
      </c>
      <c r="D471">
        <v>-0.41734468936899999</v>
      </c>
      <c r="E471">
        <v>7</v>
      </c>
      <c r="F471">
        <v>34.0682411194</v>
      </c>
      <c r="G471">
        <v>37.905428452899997</v>
      </c>
      <c r="H471">
        <v>3.7436289787299999</v>
      </c>
      <c r="I471">
        <v>1.7999999523200001</v>
      </c>
      <c r="J471">
        <v>-3.2939805984500001</v>
      </c>
    </row>
    <row r="472" spans="1:10">
      <c r="A472">
        <v>530</v>
      </c>
      <c r="B472">
        <v>0.39228216558700002</v>
      </c>
      <c r="C472">
        <v>1.05545520782E-2</v>
      </c>
      <c r="D472">
        <v>-0.41734468936899999</v>
      </c>
      <c r="E472">
        <v>7</v>
      </c>
      <c r="F472">
        <v>33.260936737100003</v>
      </c>
      <c r="G472">
        <v>37.121705141900001</v>
      </c>
      <c r="H472">
        <v>3.7314414978000001</v>
      </c>
      <c r="I472">
        <v>1.7999999523200001</v>
      </c>
      <c r="J472">
        <v>-3.2914264202100001</v>
      </c>
    </row>
    <row r="473" spans="1:10">
      <c r="A473">
        <v>531</v>
      </c>
      <c r="B473">
        <v>0.37049999460600003</v>
      </c>
      <c r="C473">
        <v>1.15222334862E-2</v>
      </c>
      <c r="D473">
        <v>-0.41734468936899999</v>
      </c>
      <c r="E473">
        <v>7</v>
      </c>
      <c r="F473">
        <v>33.260936737100003</v>
      </c>
      <c r="G473">
        <v>36.349162361799998</v>
      </c>
      <c r="H473">
        <v>3.7152976989700002</v>
      </c>
      <c r="I473">
        <v>1.7999999523200001</v>
      </c>
      <c r="J473">
        <v>-3.2878150939899999</v>
      </c>
    </row>
    <row r="474" spans="1:10">
      <c r="A474">
        <v>532</v>
      </c>
      <c r="B474">
        <v>0.37049999460600003</v>
      </c>
      <c r="C474">
        <v>1.15222334862E-2</v>
      </c>
      <c r="D474">
        <v>-0.41734468936899999</v>
      </c>
      <c r="E474">
        <v>7</v>
      </c>
      <c r="F474">
        <v>32.647571563699998</v>
      </c>
      <c r="G474">
        <v>35.5208591114</v>
      </c>
      <c r="H474">
        <v>3.6992664337200001</v>
      </c>
      <c r="I474">
        <v>1.7999999523200001</v>
      </c>
      <c r="J474">
        <v>-3.2839846610999999</v>
      </c>
    </row>
    <row r="475" spans="1:10">
      <c r="A475">
        <v>533</v>
      </c>
      <c r="B475">
        <v>0.34847460687199999</v>
      </c>
      <c r="C475">
        <v>1.2086451053599999E-2</v>
      </c>
      <c r="D475">
        <v>-0.41734468936899999</v>
      </c>
      <c r="E475">
        <v>7</v>
      </c>
      <c r="F475">
        <v>32.647571563699998</v>
      </c>
      <c r="G475">
        <v>34.887383547699997</v>
      </c>
      <c r="H475">
        <v>3.6815950870499998</v>
      </c>
      <c r="I475">
        <v>1.7999999523200001</v>
      </c>
      <c r="J475">
        <v>-3.2795553207400001</v>
      </c>
    </row>
    <row r="476" spans="1:10">
      <c r="A476">
        <v>534</v>
      </c>
      <c r="B476">
        <v>0.34847460687199999</v>
      </c>
      <c r="C476">
        <v>1.2086451053599999E-2</v>
      </c>
      <c r="D476">
        <v>-0.41734468936899999</v>
      </c>
      <c r="E476">
        <v>7</v>
      </c>
      <c r="F476">
        <v>32.1775512695</v>
      </c>
      <c r="G476">
        <v>34.211178866300003</v>
      </c>
      <c r="H476">
        <v>3.6667687892899998</v>
      </c>
      <c r="I476">
        <v>1.7999999523200001</v>
      </c>
      <c r="J476">
        <v>-3.2756526470199998</v>
      </c>
    </row>
    <row r="477" spans="1:10">
      <c r="A477">
        <v>535</v>
      </c>
      <c r="B477">
        <v>0.35329414904099998</v>
      </c>
      <c r="C477">
        <v>1.23225748539E-2</v>
      </c>
      <c r="D477">
        <v>-0.41734468936899999</v>
      </c>
      <c r="E477">
        <v>7</v>
      </c>
      <c r="F477">
        <v>32.1775512695</v>
      </c>
      <c r="G477">
        <v>33.784047560300003</v>
      </c>
      <c r="H477">
        <v>3.65079116821</v>
      </c>
      <c r="I477">
        <v>1.7999999523200001</v>
      </c>
      <c r="J477">
        <v>-3.2713191509200001</v>
      </c>
    </row>
    <row r="478" spans="1:10">
      <c r="A478">
        <v>536</v>
      </c>
      <c r="B478">
        <v>0.35329414904099998</v>
      </c>
      <c r="C478">
        <v>1.23225748539E-2</v>
      </c>
      <c r="D478">
        <v>-0.41734468936899999</v>
      </c>
      <c r="E478">
        <v>7</v>
      </c>
      <c r="F478">
        <v>31.7401161194</v>
      </c>
      <c r="G478">
        <v>33.3171494224</v>
      </c>
      <c r="H478">
        <v>3.63481545448</v>
      </c>
      <c r="I478">
        <v>1.7999999523200001</v>
      </c>
      <c r="J478">
        <v>-3.2668461799599999</v>
      </c>
    </row>
    <row r="479" spans="1:10">
      <c r="A479">
        <v>537</v>
      </c>
      <c r="B479">
        <v>0.35294989496500001</v>
      </c>
      <c r="C479">
        <v>1.2571364641199999E-2</v>
      </c>
      <c r="D479">
        <v>-0.41734468936899999</v>
      </c>
      <c r="E479">
        <v>7</v>
      </c>
      <c r="F479">
        <v>31.7401161194</v>
      </c>
      <c r="G479">
        <v>33.000799699300003</v>
      </c>
      <c r="H479">
        <v>3.6185619831100002</v>
      </c>
      <c r="I479">
        <v>1.7999999523200001</v>
      </c>
      <c r="J479">
        <v>-3.2621984481799999</v>
      </c>
    </row>
    <row r="480" spans="1:10">
      <c r="A480">
        <v>538</v>
      </c>
      <c r="B480">
        <v>0.35294989496500001</v>
      </c>
      <c r="C480">
        <v>1.2571364641199999E-2</v>
      </c>
      <c r="D480">
        <v>-0.41734468936899999</v>
      </c>
      <c r="E480">
        <v>7</v>
      </c>
      <c r="F480">
        <v>31.311004638699998</v>
      </c>
      <c r="G480">
        <v>32.6454398415</v>
      </c>
      <c r="H480">
        <v>3.6028769016300002</v>
      </c>
      <c r="I480">
        <v>1.7999999523200001</v>
      </c>
      <c r="J480">
        <v>-3.2576079368599999</v>
      </c>
    </row>
    <row r="481" spans="1:10">
      <c r="A481">
        <v>539</v>
      </c>
      <c r="B481">
        <v>0.35414968430999999</v>
      </c>
      <c r="C481">
        <v>1.1802256107299999E-2</v>
      </c>
      <c r="D481">
        <v>-0.41734468936899999</v>
      </c>
      <c r="E481">
        <v>7</v>
      </c>
      <c r="F481">
        <v>31.311004638699998</v>
      </c>
      <c r="G481">
        <v>32.394781979599998</v>
      </c>
      <c r="H481">
        <v>3.5865767002100002</v>
      </c>
      <c r="I481">
        <v>1.7999999523200001</v>
      </c>
      <c r="J481">
        <v>-3.2527599334700001</v>
      </c>
    </row>
    <row r="482" spans="1:10">
      <c r="A482">
        <v>540</v>
      </c>
      <c r="B482">
        <v>0.35414968430999999</v>
      </c>
      <c r="C482">
        <v>1.1802256107299999E-2</v>
      </c>
      <c r="D482">
        <v>-0.41734468936899999</v>
      </c>
      <c r="E482">
        <v>7</v>
      </c>
      <c r="F482">
        <v>30.6220340729</v>
      </c>
      <c r="G482">
        <v>32.081490430000002</v>
      </c>
      <c r="H482">
        <v>3.5709280967699999</v>
      </c>
      <c r="I482">
        <v>1.7999999523200001</v>
      </c>
      <c r="J482">
        <v>-3.24801230431</v>
      </c>
    </row>
    <row r="483" spans="1:10">
      <c r="A483">
        <v>541</v>
      </c>
      <c r="B483">
        <v>0.35502973198900001</v>
      </c>
      <c r="C483">
        <v>1.0168552398700001E-3</v>
      </c>
      <c r="D483">
        <v>-0.41734468936899999</v>
      </c>
      <c r="E483">
        <v>7</v>
      </c>
      <c r="F483">
        <v>30.6220340729</v>
      </c>
      <c r="G483">
        <v>31.841590187800001</v>
      </c>
      <c r="H483">
        <v>3.5535912513699999</v>
      </c>
      <c r="I483">
        <v>1.7999999523200001</v>
      </c>
      <c r="J483">
        <v>-3.2426731586500002</v>
      </c>
    </row>
    <row r="484" spans="1:10">
      <c r="A484">
        <v>542</v>
      </c>
      <c r="B484">
        <v>0.35502973198900001</v>
      </c>
      <c r="C484">
        <v>1.0168552398700001E-3</v>
      </c>
      <c r="D484">
        <v>-0.41734468936899999</v>
      </c>
      <c r="E484">
        <v>7</v>
      </c>
      <c r="F484">
        <v>29.9437561035</v>
      </c>
      <c r="G484">
        <v>31.540028312</v>
      </c>
      <c r="H484">
        <v>3.53926753998</v>
      </c>
      <c r="I484">
        <v>1.7999999523200001</v>
      </c>
      <c r="J484">
        <v>-3.2381792068499999</v>
      </c>
    </row>
    <row r="485" spans="1:10">
      <c r="A485">
        <v>543</v>
      </c>
      <c r="B485">
        <v>0.33141091466</v>
      </c>
      <c r="C485">
        <v>-4.7598779201499996E-3</v>
      </c>
      <c r="D485">
        <v>-0.41734468936899999</v>
      </c>
      <c r="E485">
        <v>7</v>
      </c>
      <c r="F485">
        <v>29.9437561035</v>
      </c>
      <c r="G485">
        <v>31.2942269065</v>
      </c>
      <c r="H485">
        <v>3.5230901241299999</v>
      </c>
      <c r="I485">
        <v>1.7999999523200001</v>
      </c>
      <c r="J485">
        <v>-3.23302745819</v>
      </c>
    </row>
    <row r="486" spans="1:10">
      <c r="A486">
        <v>544</v>
      </c>
      <c r="B486">
        <v>0.30396050214800002</v>
      </c>
      <c r="C486">
        <v>-1.0717481374699999E-2</v>
      </c>
      <c r="D486">
        <v>-0.41734468936899999</v>
      </c>
      <c r="E486">
        <v>7</v>
      </c>
      <c r="F486">
        <v>29.241815567</v>
      </c>
      <c r="G486">
        <v>30.984612725000002</v>
      </c>
      <c r="H486">
        <v>3.50762724876</v>
      </c>
      <c r="I486">
        <v>1.7999999523200001</v>
      </c>
      <c r="J486">
        <v>-3.22801089287</v>
      </c>
    </row>
    <row r="487" spans="1:10">
      <c r="A487">
        <v>545</v>
      </c>
      <c r="B487">
        <v>0.30396050214800002</v>
      </c>
      <c r="C487">
        <v>-1.0717481374699999E-2</v>
      </c>
      <c r="D487">
        <v>-0.41734468936899999</v>
      </c>
      <c r="E487">
        <v>7</v>
      </c>
      <c r="F487">
        <v>28.559627533</v>
      </c>
      <c r="G487">
        <v>30.655710567100002</v>
      </c>
      <c r="H487">
        <v>3.4916863441500001</v>
      </c>
      <c r="I487">
        <v>1.7999999523200001</v>
      </c>
      <c r="J487">
        <v>-3.2227380275700002</v>
      </c>
    </row>
    <row r="488" spans="1:10">
      <c r="A488">
        <v>546</v>
      </c>
      <c r="B488">
        <v>0.30396050214800002</v>
      </c>
      <c r="C488">
        <v>-1.0717481374699999E-2</v>
      </c>
      <c r="D488">
        <v>-0.41734468936899999</v>
      </c>
      <c r="E488">
        <v>7</v>
      </c>
      <c r="F488">
        <v>28.559627533</v>
      </c>
      <c r="G488">
        <v>30.3268084093</v>
      </c>
      <c r="H488">
        <v>3.4760119915000001</v>
      </c>
      <c r="I488">
        <v>1.7999999523200001</v>
      </c>
      <c r="J488">
        <v>-3.2174532413499999</v>
      </c>
    </row>
    <row r="489" spans="1:10">
      <c r="A489">
        <v>547</v>
      </c>
      <c r="B489">
        <v>0.30396050214800002</v>
      </c>
      <c r="C489">
        <v>-1.0717481374699999E-2</v>
      </c>
      <c r="D489">
        <v>-0.41734468936899999</v>
      </c>
      <c r="E489">
        <v>7</v>
      </c>
      <c r="F489">
        <v>28.559627533</v>
      </c>
      <c r="G489">
        <v>30.037673083200001</v>
      </c>
      <c r="H489">
        <v>3.4597268104599999</v>
      </c>
      <c r="I489">
        <v>1.7999999523200001</v>
      </c>
      <c r="J489">
        <v>-3.2118709087399999</v>
      </c>
    </row>
    <row r="490" spans="1:10">
      <c r="A490">
        <v>548</v>
      </c>
      <c r="B490">
        <v>0.29535154253200002</v>
      </c>
      <c r="C490">
        <v>-1.98277533054E-2</v>
      </c>
      <c r="D490">
        <v>-0.41734468936899999</v>
      </c>
      <c r="E490">
        <v>7</v>
      </c>
      <c r="F490">
        <v>28.559627533</v>
      </c>
      <c r="G490">
        <v>29.748537757200001</v>
      </c>
      <c r="H490">
        <v>3.4445278644599999</v>
      </c>
      <c r="I490">
        <v>1.7999999523200001</v>
      </c>
      <c r="J490">
        <v>-3.2065751552599999</v>
      </c>
    </row>
    <row r="491" spans="1:10">
      <c r="A491">
        <v>549</v>
      </c>
      <c r="B491">
        <v>0.29535154253200002</v>
      </c>
      <c r="C491">
        <v>-1.98277533054E-2</v>
      </c>
      <c r="D491">
        <v>-0.41734468936899999</v>
      </c>
      <c r="E491">
        <v>7</v>
      </c>
      <c r="F491">
        <v>27.913213729900001</v>
      </c>
      <c r="G491">
        <v>29.4396476746</v>
      </c>
      <c r="H491">
        <v>3.4281136989599998</v>
      </c>
      <c r="I491">
        <v>1.7999999523200001</v>
      </c>
      <c r="J491">
        <v>-3.2007565498399999</v>
      </c>
    </row>
    <row r="492" spans="1:10">
      <c r="A492">
        <v>550</v>
      </c>
      <c r="B492">
        <v>0.28915846347800001</v>
      </c>
      <c r="C492">
        <v>-2.38811969757E-2</v>
      </c>
      <c r="D492">
        <v>-0.41734468936899999</v>
      </c>
      <c r="E492">
        <v>7</v>
      </c>
      <c r="F492">
        <v>27.913213729900001</v>
      </c>
      <c r="G492">
        <v>29.1307575919</v>
      </c>
      <c r="H492">
        <v>3.41313695908</v>
      </c>
      <c r="I492">
        <v>1.7999999523200001</v>
      </c>
      <c r="J492">
        <v>-3.1953563690200002</v>
      </c>
    </row>
    <row r="493" spans="1:10">
      <c r="A493">
        <v>551</v>
      </c>
      <c r="B493">
        <v>0.28915846347800001</v>
      </c>
      <c r="C493">
        <v>-2.38811969757E-2</v>
      </c>
      <c r="D493">
        <v>-0.41734468936899999</v>
      </c>
      <c r="E493">
        <v>7</v>
      </c>
      <c r="F493">
        <v>27.452400207499998</v>
      </c>
      <c r="G493">
        <v>28.842609058699999</v>
      </c>
      <c r="H493">
        <v>3.3970172405199999</v>
      </c>
      <c r="I493">
        <v>1.7999999523200001</v>
      </c>
      <c r="J493">
        <v>-3.1894521713300001</v>
      </c>
    </row>
    <row r="494" spans="1:10">
      <c r="A494">
        <v>552</v>
      </c>
      <c r="B494">
        <v>0.28343774378300002</v>
      </c>
      <c r="C494">
        <v>-8.2905590534200005E-3</v>
      </c>
      <c r="D494">
        <v>-0.41734468936899999</v>
      </c>
      <c r="E494">
        <v>7</v>
      </c>
      <c r="F494">
        <v>27.452400207499998</v>
      </c>
      <c r="G494">
        <v>28.554460525500001</v>
      </c>
      <c r="H494">
        <v>3.3819317817700001</v>
      </c>
      <c r="I494">
        <v>1.7999999523200001</v>
      </c>
      <c r="J494">
        <v>-3.18384075165</v>
      </c>
    </row>
    <row r="495" spans="1:10">
      <c r="A495">
        <v>553</v>
      </c>
      <c r="B495">
        <v>0.28343774378300002</v>
      </c>
      <c r="C495">
        <v>-8.2905590534200005E-3</v>
      </c>
      <c r="D495">
        <v>-0.41734468936899999</v>
      </c>
      <c r="E495">
        <v>7</v>
      </c>
      <c r="F495">
        <v>27.2410812378</v>
      </c>
      <c r="G495">
        <v>28.308762810400001</v>
      </c>
      <c r="H495">
        <v>3.3661477565800002</v>
      </c>
      <c r="I495">
        <v>1.7999999523200001</v>
      </c>
      <c r="J495">
        <v>-3.1778922080999998</v>
      </c>
    </row>
    <row r="496" spans="1:10">
      <c r="A496">
        <v>554</v>
      </c>
      <c r="B496">
        <v>0.27861304581200003</v>
      </c>
      <c r="C496">
        <v>-4.27746772766E-3</v>
      </c>
      <c r="D496">
        <v>-0.41734468936899999</v>
      </c>
      <c r="E496">
        <v>7</v>
      </c>
      <c r="F496">
        <v>27.2410812378</v>
      </c>
      <c r="G496">
        <v>28.063065095399999</v>
      </c>
      <c r="H496">
        <v>3.35074114799</v>
      </c>
      <c r="I496">
        <v>1.7999999523200001</v>
      </c>
      <c r="J496">
        <v>-3.17201042175</v>
      </c>
    </row>
    <row r="497" spans="1:10">
      <c r="A497">
        <v>555</v>
      </c>
      <c r="B497">
        <v>0.27861304581200003</v>
      </c>
      <c r="C497">
        <v>-4.27746772766E-3</v>
      </c>
      <c r="D497">
        <v>-0.41734468936899999</v>
      </c>
      <c r="E497">
        <v>7</v>
      </c>
      <c r="F497">
        <v>26.993913650500001</v>
      </c>
      <c r="G497">
        <v>27.858710375699999</v>
      </c>
      <c r="H497">
        <v>3.3350596427900001</v>
      </c>
      <c r="I497">
        <v>1.7999999523200001</v>
      </c>
      <c r="J497">
        <v>-3.1659593582199999</v>
      </c>
    </row>
    <row r="498" spans="1:10">
      <c r="A498">
        <v>556</v>
      </c>
      <c r="B498">
        <v>0.27419237792500001</v>
      </c>
      <c r="C498">
        <v>1.5810102224300002E-2</v>
      </c>
      <c r="D498">
        <v>-0.41734468936899999</v>
      </c>
      <c r="E498">
        <v>7</v>
      </c>
      <c r="F498">
        <v>26.993913650500001</v>
      </c>
      <c r="G498">
        <v>27.716372750000001</v>
      </c>
      <c r="H498">
        <v>3.3185720443700002</v>
      </c>
      <c r="I498">
        <v>1.7999999523200001</v>
      </c>
      <c r="J498">
        <v>-3.15955018997</v>
      </c>
    </row>
    <row r="499" spans="1:10">
      <c r="A499">
        <v>557</v>
      </c>
      <c r="B499">
        <v>0.27419237792500001</v>
      </c>
      <c r="C499">
        <v>1.5810102224300002E-2</v>
      </c>
      <c r="D499">
        <v>-0.41734468936899999</v>
      </c>
      <c r="E499">
        <v>7</v>
      </c>
      <c r="F499">
        <v>26.6669464111</v>
      </c>
      <c r="G499">
        <v>27.544310829899999</v>
      </c>
      <c r="H499">
        <v>3.3041009902999998</v>
      </c>
      <c r="I499">
        <v>1.7999999523200001</v>
      </c>
      <c r="J499">
        <v>-3.15387487411</v>
      </c>
    </row>
    <row r="500" spans="1:10">
      <c r="A500">
        <v>558</v>
      </c>
      <c r="B500">
        <v>0.26800085604200002</v>
      </c>
      <c r="C500">
        <v>2.73784995079E-2</v>
      </c>
      <c r="D500">
        <v>-0.41734468936899999</v>
      </c>
      <c r="E500">
        <v>7</v>
      </c>
      <c r="F500">
        <v>26.6669464111</v>
      </c>
      <c r="G500">
        <v>27.372248909700001</v>
      </c>
      <c r="H500">
        <v>3.2888071537000001</v>
      </c>
      <c r="I500">
        <v>1.7999999523200001</v>
      </c>
      <c r="J500">
        <v>-3.1478238105799998</v>
      </c>
    </row>
    <row r="501" spans="1:10">
      <c r="A501">
        <v>559</v>
      </c>
      <c r="B501">
        <v>0.26800085604200002</v>
      </c>
      <c r="C501">
        <v>2.73784995079E-2</v>
      </c>
      <c r="D501">
        <v>-0.41734468936899999</v>
      </c>
      <c r="E501">
        <v>7</v>
      </c>
      <c r="F501">
        <v>26.088598251299999</v>
      </c>
      <c r="G501">
        <v>27.1476098841</v>
      </c>
      <c r="H501">
        <v>3.2733399867999999</v>
      </c>
      <c r="I501">
        <v>1.7999999523200001</v>
      </c>
      <c r="J501">
        <v>-3.1416339874300001</v>
      </c>
    </row>
    <row r="502" spans="1:10">
      <c r="A502">
        <v>560</v>
      </c>
      <c r="B502">
        <v>0.26644712686499999</v>
      </c>
      <c r="C502">
        <v>-1.0679960250899999E-2</v>
      </c>
      <c r="D502">
        <v>-0.41734468936899999</v>
      </c>
      <c r="E502">
        <v>7</v>
      </c>
      <c r="F502">
        <v>26.088598251299999</v>
      </c>
      <c r="G502">
        <v>26.9817357497</v>
      </c>
      <c r="H502">
        <v>3.25789523125</v>
      </c>
      <c r="I502">
        <v>1.7999999523200001</v>
      </c>
      <c r="J502">
        <v>-3.1354010105099999</v>
      </c>
    </row>
    <row r="503" spans="1:10">
      <c r="A503">
        <v>561</v>
      </c>
      <c r="B503">
        <v>0.26644712686499999</v>
      </c>
      <c r="C503">
        <v>-1.0679960250899999E-2</v>
      </c>
      <c r="D503">
        <v>-0.41734468936899999</v>
      </c>
      <c r="E503">
        <v>7</v>
      </c>
      <c r="F503">
        <v>25.469570159900002</v>
      </c>
      <c r="G503">
        <v>26.759586334200002</v>
      </c>
      <c r="H503">
        <v>3.2422888278999999</v>
      </c>
      <c r="I503">
        <v>1.7999999523200001</v>
      </c>
      <c r="J503">
        <v>-3.1290323734299998</v>
      </c>
    </row>
    <row r="504" spans="1:10">
      <c r="A504">
        <v>562</v>
      </c>
      <c r="B504">
        <v>0.26766438782200003</v>
      </c>
      <c r="C504">
        <v>-3.0091881752000001E-2</v>
      </c>
      <c r="D504">
        <v>-0.41734468936899999</v>
      </c>
      <c r="E504">
        <v>7</v>
      </c>
      <c r="F504">
        <v>25.469570159900002</v>
      </c>
      <c r="G504">
        <v>26.579329057199999</v>
      </c>
      <c r="H504">
        <v>3.2271194458000001</v>
      </c>
      <c r="I504">
        <v>1.7999999523200001</v>
      </c>
      <c r="J504">
        <v>-3.12278628349</v>
      </c>
    </row>
    <row r="505" spans="1:10">
      <c r="A505">
        <v>563</v>
      </c>
      <c r="B505">
        <v>0.26766438782200003</v>
      </c>
      <c r="C505">
        <v>-3.0091881752000001E-2</v>
      </c>
      <c r="D505">
        <v>-0.41734468936899999</v>
      </c>
      <c r="E505">
        <v>7</v>
      </c>
      <c r="F505">
        <v>24.526323318500001</v>
      </c>
      <c r="G505">
        <v>26.3133220673</v>
      </c>
      <c r="H505">
        <v>3.21164727211</v>
      </c>
      <c r="I505">
        <v>1.7999999523200001</v>
      </c>
      <c r="J505">
        <v>-3.1163315773</v>
      </c>
    </row>
    <row r="506" spans="1:10">
      <c r="A506">
        <v>564</v>
      </c>
      <c r="B506">
        <v>-1.13916695118E-2</v>
      </c>
      <c r="C506">
        <v>-3.7779420614199997E-2</v>
      </c>
      <c r="D506">
        <v>-0.41734468936899999</v>
      </c>
      <c r="E506">
        <v>7</v>
      </c>
      <c r="F506">
        <v>24.526323318500001</v>
      </c>
      <c r="G506">
        <v>26.066525892800001</v>
      </c>
      <c r="H506">
        <v>3.1962995529199998</v>
      </c>
      <c r="I506">
        <v>1.7999999523200001</v>
      </c>
      <c r="J506">
        <v>-3.10985088348</v>
      </c>
    </row>
    <row r="507" spans="1:10">
      <c r="A507">
        <v>565</v>
      </c>
      <c r="B507">
        <v>-1.13916695118E-2</v>
      </c>
      <c r="C507">
        <v>-3.7779420614199997E-2</v>
      </c>
      <c r="D507">
        <v>-0.41734468936899999</v>
      </c>
      <c r="E507">
        <v>7</v>
      </c>
      <c r="F507">
        <v>23.6058311462</v>
      </c>
      <c r="G507">
        <v>25.736048611699999</v>
      </c>
      <c r="H507">
        <v>3.1810007095300001</v>
      </c>
      <c r="I507">
        <v>1.7999999523200001</v>
      </c>
      <c r="J507">
        <v>-3.10328674316</v>
      </c>
    </row>
    <row r="508" spans="1:10">
      <c r="A508">
        <v>566</v>
      </c>
      <c r="B508">
        <v>-4.8974245786700003E-2</v>
      </c>
      <c r="C508">
        <v>-4.1315078735400003E-2</v>
      </c>
      <c r="D508">
        <v>-0.41734468936899999</v>
      </c>
      <c r="E508">
        <v>7</v>
      </c>
      <c r="F508">
        <v>23.6058311462</v>
      </c>
      <c r="G508">
        <v>25.428041111300001</v>
      </c>
      <c r="H508">
        <v>3.1657395362899998</v>
      </c>
      <c r="I508">
        <v>1.7999999523200001</v>
      </c>
      <c r="J508">
        <v>-3.0966413021100001</v>
      </c>
    </row>
    <row r="509" spans="1:10">
      <c r="A509">
        <v>567</v>
      </c>
      <c r="B509">
        <v>-4.8974245786700003E-2</v>
      </c>
      <c r="C509">
        <v>-4.1315078735400003E-2</v>
      </c>
      <c r="D509">
        <v>-0.41734468936899999</v>
      </c>
      <c r="E509">
        <v>7</v>
      </c>
      <c r="F509">
        <v>22.951971054099999</v>
      </c>
      <c r="G509">
        <v>25.0605917844</v>
      </c>
      <c r="H509">
        <v>3.1505677699999999</v>
      </c>
      <c r="I509">
        <v>1.7999999523200001</v>
      </c>
      <c r="J509">
        <v>-3.0899186134300001</v>
      </c>
    </row>
    <row r="510" spans="1:10">
      <c r="A510">
        <v>568</v>
      </c>
      <c r="B510">
        <v>-6.9584727287300002E-2</v>
      </c>
      <c r="C510">
        <v>-4.0687620639799998E-2</v>
      </c>
      <c r="D510">
        <v>-0.41734468936899999</v>
      </c>
      <c r="E510">
        <v>7</v>
      </c>
      <c r="F510">
        <v>22.951971054099999</v>
      </c>
      <c r="G510">
        <v>24.7228667519</v>
      </c>
      <c r="H510">
        <v>3.13528227806</v>
      </c>
      <c r="I510">
        <v>1.7999999523200001</v>
      </c>
      <c r="J510">
        <v>-3.0830376148199998</v>
      </c>
    </row>
    <row r="511" spans="1:10">
      <c r="A511">
        <v>569</v>
      </c>
      <c r="B511">
        <v>-6.9584727287300002E-2</v>
      </c>
      <c r="C511">
        <v>-4.0687620639799998E-2</v>
      </c>
      <c r="D511">
        <v>-0.41734468936899999</v>
      </c>
      <c r="E511">
        <v>7</v>
      </c>
      <c r="F511">
        <v>22.590143203699999</v>
      </c>
      <c r="G511">
        <v>24.352248278499999</v>
      </c>
      <c r="H511">
        <v>3.1203451156600002</v>
      </c>
      <c r="I511">
        <v>1.7999999523200001</v>
      </c>
      <c r="J511">
        <v>-3.0761969089500001</v>
      </c>
    </row>
    <row r="512" spans="1:10">
      <c r="A512">
        <v>570</v>
      </c>
      <c r="B512">
        <v>-6.8462431430799997E-2</v>
      </c>
      <c r="C512">
        <v>-3.8157254457499998E-2</v>
      </c>
      <c r="D512">
        <v>-0.41734468936899999</v>
      </c>
      <c r="E512">
        <v>7</v>
      </c>
      <c r="F512">
        <v>22.590143203699999</v>
      </c>
      <c r="G512">
        <v>24.034206910599998</v>
      </c>
      <c r="H512">
        <v>3.10362267494</v>
      </c>
      <c r="I512">
        <v>1.7999999523200001</v>
      </c>
      <c r="J512">
        <v>-3.0684258937800002</v>
      </c>
    </row>
    <row r="513" spans="1:10">
      <c r="A513">
        <v>571</v>
      </c>
      <c r="B513">
        <v>-6.8462431430799997E-2</v>
      </c>
      <c r="C513">
        <v>-3.8157254457499998E-2</v>
      </c>
      <c r="D513">
        <v>-0.41734468936899999</v>
      </c>
      <c r="E513">
        <v>7</v>
      </c>
      <c r="F513">
        <v>22.3494434357</v>
      </c>
      <c r="G513">
        <v>23.694283745500002</v>
      </c>
      <c r="H513">
        <v>3.0901699066199999</v>
      </c>
      <c r="I513">
        <v>1.7999999523200001</v>
      </c>
      <c r="J513">
        <v>-3.0620770454400001</v>
      </c>
    </row>
    <row r="514" spans="1:10">
      <c r="A514">
        <v>572</v>
      </c>
      <c r="B514">
        <v>-6.7418932914699997E-2</v>
      </c>
      <c r="C514">
        <v>-2.6627987623200001E-2</v>
      </c>
      <c r="D514">
        <v>-0.41734468936899999</v>
      </c>
      <c r="E514">
        <v>7</v>
      </c>
      <c r="F514">
        <v>22.3494434357</v>
      </c>
      <c r="G514">
        <v>23.410635861500001</v>
      </c>
      <c r="H514">
        <v>3.0744440555599999</v>
      </c>
      <c r="I514">
        <v>1.7999999523200001</v>
      </c>
      <c r="J514">
        <v>-3.0545599460599999</v>
      </c>
    </row>
    <row r="515" spans="1:10">
      <c r="A515">
        <v>573</v>
      </c>
      <c r="B515">
        <v>-5.5104076862299997E-2</v>
      </c>
      <c r="C515">
        <v>-1.94658339024E-2</v>
      </c>
      <c r="D515">
        <v>-0.41734468936899999</v>
      </c>
      <c r="E515">
        <v>7</v>
      </c>
      <c r="F515">
        <v>22.129199981700001</v>
      </c>
      <c r="G515">
        <v>23.1069658453</v>
      </c>
      <c r="H515">
        <v>3.0598847866100001</v>
      </c>
      <c r="I515">
        <v>1.7999999523200001</v>
      </c>
      <c r="J515">
        <v>-3.0475053787199999</v>
      </c>
    </row>
    <row r="516" spans="1:10">
      <c r="A516">
        <v>574</v>
      </c>
      <c r="B516">
        <v>-5.5104076862299997E-2</v>
      </c>
      <c r="C516">
        <v>-1.94658339024E-2</v>
      </c>
      <c r="D516">
        <v>-0.41734468936899999</v>
      </c>
      <c r="E516">
        <v>7</v>
      </c>
      <c r="F516">
        <v>21.884843826299999</v>
      </c>
      <c r="G516">
        <v>22.866831346000001</v>
      </c>
      <c r="H516">
        <v>3.04396176338</v>
      </c>
      <c r="I516">
        <v>1.7999999523200001</v>
      </c>
      <c r="J516">
        <v>-3.03970766068</v>
      </c>
    </row>
    <row r="517" spans="1:10">
      <c r="A517">
        <v>575</v>
      </c>
      <c r="B517">
        <v>-5.5104076862299997E-2</v>
      </c>
      <c r="C517">
        <v>-1.94658339024E-2</v>
      </c>
      <c r="D517">
        <v>-0.41734468936899999</v>
      </c>
      <c r="E517">
        <v>7</v>
      </c>
      <c r="F517">
        <v>21.884843826299999</v>
      </c>
      <c r="G517">
        <v>22.6266968467</v>
      </c>
      <c r="H517">
        <v>3.0302438735999999</v>
      </c>
      <c r="I517">
        <v>1.7999999523200001</v>
      </c>
      <c r="J517">
        <v>-3.0329184532200002</v>
      </c>
    </row>
    <row r="518" spans="1:10">
      <c r="A518">
        <v>576</v>
      </c>
      <c r="B518">
        <v>-3.7120610475499999E-2</v>
      </c>
      <c r="C518">
        <v>-8.6811184883099999E-3</v>
      </c>
      <c r="D518">
        <v>-0.41734468936899999</v>
      </c>
      <c r="E518">
        <v>7</v>
      </c>
      <c r="F518">
        <v>21.884843826299999</v>
      </c>
      <c r="G518">
        <v>22.470243453999998</v>
      </c>
      <c r="H518">
        <v>3.0148828029599999</v>
      </c>
      <c r="I518">
        <v>1.7999999523200001</v>
      </c>
      <c r="J518">
        <v>-3.0252635478999998</v>
      </c>
    </row>
    <row r="519" spans="1:10">
      <c r="A519">
        <v>577</v>
      </c>
      <c r="B519">
        <v>-1.9768118858300002E-2</v>
      </c>
      <c r="C519">
        <v>3.1033366918600001E-2</v>
      </c>
      <c r="D519">
        <v>-0.41734468936899999</v>
      </c>
      <c r="E519">
        <v>7</v>
      </c>
      <c r="F519">
        <v>21.596735000599999</v>
      </c>
      <c r="G519">
        <v>22.2875983498</v>
      </c>
      <c r="H519">
        <v>3.0148828029599999</v>
      </c>
      <c r="I519">
        <v>1.7999999523200001</v>
      </c>
      <c r="J519">
        <v>-3.0252635478999998</v>
      </c>
    </row>
    <row r="520" spans="1:10">
      <c r="A520">
        <v>578</v>
      </c>
      <c r="B520">
        <v>-1.9768118858300002E-2</v>
      </c>
      <c r="C520">
        <v>3.1033366918600001E-2</v>
      </c>
      <c r="D520">
        <v>-0.41734468936899999</v>
      </c>
      <c r="E520">
        <v>7</v>
      </c>
      <c r="F520">
        <v>21.322746276899998</v>
      </c>
      <c r="G520">
        <v>22.1394870064</v>
      </c>
      <c r="H520">
        <v>3.0148828029599999</v>
      </c>
      <c r="I520">
        <v>1.7999999523200001</v>
      </c>
      <c r="J520">
        <v>-3.0252635478999998</v>
      </c>
    </row>
    <row r="521" spans="1:10">
      <c r="A521">
        <v>579</v>
      </c>
      <c r="B521">
        <v>-1.19720101357E-2</v>
      </c>
      <c r="C521">
        <v>4.1270822286599999E-2</v>
      </c>
      <c r="D521">
        <v>-0.41734468936899999</v>
      </c>
      <c r="E521">
        <v>7</v>
      </c>
      <c r="F521">
        <v>21.322746276899998</v>
      </c>
      <c r="G521">
        <v>21.991375663100001</v>
      </c>
      <c r="H521">
        <v>3.0148828029599999</v>
      </c>
      <c r="I521">
        <v>1.7999999523200001</v>
      </c>
      <c r="J521">
        <v>-3.0252635478999998</v>
      </c>
    </row>
    <row r="522" spans="1:10">
      <c r="A522">
        <v>580</v>
      </c>
      <c r="B522">
        <v>-1.19720101357E-2</v>
      </c>
      <c r="C522">
        <v>4.1270822286599999E-2</v>
      </c>
      <c r="D522">
        <v>-0.41734468936899999</v>
      </c>
      <c r="E522">
        <v>7</v>
      </c>
      <c r="F522">
        <v>21.087018966700001</v>
      </c>
      <c r="G522">
        <v>21.8547280051</v>
      </c>
      <c r="H522">
        <v>3.0148828029599999</v>
      </c>
      <c r="I522">
        <v>1.7999999523200001</v>
      </c>
      <c r="J522">
        <v>-3.0252635478999998</v>
      </c>
    </row>
    <row r="523" spans="1:10">
      <c r="A523">
        <v>581</v>
      </c>
      <c r="B523">
        <v>-6.8347156047800003E-3</v>
      </c>
      <c r="C523">
        <v>8.2010418176700003E-2</v>
      </c>
      <c r="D523">
        <v>-0.41734468936899999</v>
      </c>
      <c r="E523">
        <v>7</v>
      </c>
      <c r="F523">
        <v>21.087018966700001</v>
      </c>
      <c r="G523">
        <v>21.718080347200001</v>
      </c>
      <c r="H523">
        <v>3.0148828029599999</v>
      </c>
      <c r="I523">
        <v>1.7999999523200001</v>
      </c>
      <c r="J523">
        <v>-3.0252635478999998</v>
      </c>
    </row>
    <row r="524" spans="1:10">
      <c r="A524">
        <v>582</v>
      </c>
      <c r="B524">
        <v>-6.8347156047800003E-3</v>
      </c>
      <c r="C524">
        <v>8.2010418176700003E-2</v>
      </c>
      <c r="D524">
        <v>-0.41734468936899999</v>
      </c>
      <c r="E524">
        <v>7</v>
      </c>
      <c r="F524">
        <v>20.869924545300002</v>
      </c>
      <c r="G524">
        <v>21.5835786299</v>
      </c>
      <c r="H524">
        <v>3.0148828029599999</v>
      </c>
      <c r="I524">
        <v>1.7999999523200001</v>
      </c>
      <c r="J524">
        <v>-3.0252635478999998</v>
      </c>
    </row>
    <row r="525" spans="1:10">
      <c r="A525">
        <v>583</v>
      </c>
      <c r="B525">
        <v>-2.9021203517900001E-3</v>
      </c>
      <c r="C525">
        <v>0.13601613044700001</v>
      </c>
      <c r="D525">
        <v>-0.41734468936899999</v>
      </c>
      <c r="E525">
        <v>7</v>
      </c>
      <c r="F525">
        <v>20.869924545300002</v>
      </c>
      <c r="G525">
        <v>21.449076912599999</v>
      </c>
      <c r="H525">
        <v>3.0148828029599999</v>
      </c>
      <c r="I525">
        <v>1.7999999523200001</v>
      </c>
      <c r="J525">
        <v>-3.0252635478999998</v>
      </c>
    </row>
    <row r="526" spans="1:10">
      <c r="A526">
        <v>584</v>
      </c>
      <c r="B526">
        <v>-2.9021203517900001E-3</v>
      </c>
      <c r="C526">
        <v>0.13601613044700001</v>
      </c>
      <c r="D526">
        <v>-0.41734468936899999</v>
      </c>
      <c r="E526">
        <v>8</v>
      </c>
      <c r="F526">
        <v>20.649179458599999</v>
      </c>
      <c r="G526">
        <v>21.314529592300001</v>
      </c>
      <c r="H526">
        <v>3.0038523673999999</v>
      </c>
      <c r="I526">
        <v>1.7999999523200001</v>
      </c>
      <c r="J526">
        <v>-3.0132803916899999</v>
      </c>
    </row>
    <row r="527" spans="1:10">
      <c r="A527">
        <v>585</v>
      </c>
      <c r="B527">
        <v>-3.6844611167900001E-4</v>
      </c>
      <c r="C527">
        <v>0.19606529176199999</v>
      </c>
      <c r="D527">
        <v>-0.41734468936899999</v>
      </c>
      <c r="E527">
        <v>8</v>
      </c>
      <c r="F527">
        <v>20.649179458599999</v>
      </c>
      <c r="G527">
        <v>21.202196468</v>
      </c>
      <c r="H527">
        <v>2.9900789260899998</v>
      </c>
      <c r="I527">
        <v>1.7999999523200001</v>
      </c>
      <c r="J527">
        <v>-2.99825811386</v>
      </c>
    </row>
    <row r="528" spans="1:10">
      <c r="A528">
        <v>586</v>
      </c>
      <c r="B528">
        <v>-3.6844611167900001E-4</v>
      </c>
      <c r="C528">
        <v>0.19606529176199999</v>
      </c>
      <c r="D528">
        <v>-0.41734468936899999</v>
      </c>
      <c r="E528">
        <v>8</v>
      </c>
      <c r="F528">
        <v>20.510459899899999</v>
      </c>
      <c r="G528">
        <v>21.0772524747</v>
      </c>
      <c r="H528">
        <v>2.9813678264600001</v>
      </c>
      <c r="I528">
        <v>1.7999999523200001</v>
      </c>
      <c r="J528">
        <v>-2.9887154102300002</v>
      </c>
    </row>
    <row r="529" spans="1:10">
      <c r="A529">
        <v>587</v>
      </c>
      <c r="B529">
        <v>1.0875463485699999E-3</v>
      </c>
      <c r="C529">
        <v>0.25215609371699998</v>
      </c>
      <c r="D529">
        <v>-0.41734468936899999</v>
      </c>
      <c r="E529">
        <v>8</v>
      </c>
      <c r="F529">
        <v>20.510459899899999</v>
      </c>
      <c r="G529">
        <v>20.952308481399999</v>
      </c>
      <c r="H529">
        <v>2.9699835777299999</v>
      </c>
      <c r="I529">
        <v>1.7999999523200001</v>
      </c>
      <c r="J529">
        <v>-2.9761898517600001</v>
      </c>
    </row>
    <row r="530" spans="1:10">
      <c r="A530">
        <v>588</v>
      </c>
      <c r="B530">
        <v>2.5261640548700001E-3</v>
      </c>
      <c r="C530">
        <v>0.26931419968600001</v>
      </c>
      <c r="D530">
        <v>-0.41734468936899999</v>
      </c>
      <c r="E530">
        <v>8</v>
      </c>
      <c r="F530">
        <v>20.4393100739</v>
      </c>
      <c r="G530">
        <v>20.8470880335</v>
      </c>
      <c r="H530">
        <v>2.95867562294</v>
      </c>
      <c r="I530">
        <v>1.7999999523200001</v>
      </c>
      <c r="J530">
        <v>-2.9637022018399999</v>
      </c>
    </row>
    <row r="531" spans="1:10">
      <c r="A531">
        <v>589</v>
      </c>
      <c r="B531">
        <v>2.5261640548700001E-3</v>
      </c>
      <c r="C531">
        <v>0.26931419968600001</v>
      </c>
      <c r="D531">
        <v>-0.41734468936899999</v>
      </c>
      <c r="E531">
        <v>8</v>
      </c>
      <c r="F531">
        <v>20.404256820699999</v>
      </c>
      <c r="G531">
        <v>20.763588991999999</v>
      </c>
      <c r="H531">
        <v>2.9476227760299998</v>
      </c>
      <c r="I531">
        <v>1.7999999523200001</v>
      </c>
      <c r="J531">
        <v>-2.9514603614800001</v>
      </c>
    </row>
    <row r="532" spans="1:10">
      <c r="A532">
        <v>590</v>
      </c>
      <c r="B532">
        <v>3.62360477448E-3</v>
      </c>
      <c r="C532">
        <v>0.29329456389000003</v>
      </c>
      <c r="D532">
        <v>-0.41734468936899999</v>
      </c>
      <c r="E532">
        <v>8</v>
      </c>
      <c r="F532">
        <v>20.404256820699999</v>
      </c>
      <c r="G532">
        <v>20.680089950599999</v>
      </c>
      <c r="H532">
        <v>2.9367716312400001</v>
      </c>
      <c r="I532">
        <v>1.7999999523200001</v>
      </c>
      <c r="J532">
        <v>-2.9394068718000002</v>
      </c>
    </row>
    <row r="533" spans="1:10">
      <c r="A533">
        <v>591</v>
      </c>
      <c r="B533">
        <v>3.62360477448E-3</v>
      </c>
      <c r="C533">
        <v>0.29329456389000003</v>
      </c>
      <c r="D533">
        <v>-0.41734468936899999</v>
      </c>
      <c r="E533">
        <v>8</v>
      </c>
      <c r="F533">
        <v>20.4121437073</v>
      </c>
      <c r="G533">
        <v>20.618737654299998</v>
      </c>
      <c r="H533">
        <v>2.9254200458500002</v>
      </c>
      <c r="I533">
        <v>1.7999999523200001</v>
      </c>
      <c r="J533">
        <v>-2.9267699718500002</v>
      </c>
    </row>
    <row r="534" spans="1:10">
      <c r="A534">
        <v>592</v>
      </c>
      <c r="B534">
        <v>3.62360477448E-3</v>
      </c>
      <c r="C534">
        <v>0.29329456389000003</v>
      </c>
      <c r="D534">
        <v>-0.41734468936899999</v>
      </c>
      <c r="E534">
        <v>8</v>
      </c>
      <c r="F534">
        <v>20.4121437073</v>
      </c>
      <c r="G534">
        <v>20.557385357899999</v>
      </c>
      <c r="H534">
        <v>2.9140741825099998</v>
      </c>
      <c r="I534">
        <v>1.7999999523200001</v>
      </c>
      <c r="J534">
        <v>-2.91411232948</v>
      </c>
    </row>
    <row r="535" spans="1:10">
      <c r="A535">
        <v>593</v>
      </c>
      <c r="B535">
        <v>4.1382312774700001E-3</v>
      </c>
      <c r="C535">
        <v>0.303592801094</v>
      </c>
      <c r="D535">
        <v>-0.41734468936899999</v>
      </c>
      <c r="E535">
        <v>8</v>
      </c>
      <c r="F535">
        <v>20.4121437073</v>
      </c>
      <c r="G535">
        <v>20.515768918100001</v>
      </c>
      <c r="H535">
        <v>2.9034705162000001</v>
      </c>
      <c r="I535">
        <v>1.7999999523200001</v>
      </c>
      <c r="J535">
        <v>-2.9022653102899998</v>
      </c>
    </row>
    <row r="536" spans="1:10">
      <c r="A536">
        <v>594</v>
      </c>
      <c r="B536">
        <v>4.1382312774700001E-3</v>
      </c>
      <c r="C536">
        <v>0.303592801094</v>
      </c>
      <c r="D536">
        <v>-0.41734468936899999</v>
      </c>
      <c r="E536">
        <v>8</v>
      </c>
      <c r="F536">
        <v>20.4279899597</v>
      </c>
      <c r="G536">
        <v>20.475593046699998</v>
      </c>
      <c r="H536">
        <v>2.89239120483</v>
      </c>
      <c r="I536">
        <v>1.7999999523200001</v>
      </c>
      <c r="J536">
        <v>-2.8898694515200001</v>
      </c>
    </row>
    <row r="537" spans="1:10">
      <c r="A537">
        <v>595</v>
      </c>
      <c r="B537">
        <v>4.1382312774700001E-3</v>
      </c>
      <c r="C537">
        <v>0.303592801094</v>
      </c>
      <c r="D537">
        <v>-0.41734468936899999</v>
      </c>
      <c r="E537">
        <v>8</v>
      </c>
      <c r="F537">
        <v>20.4279899597</v>
      </c>
      <c r="G537">
        <v>20.455484910399999</v>
      </c>
      <c r="H537">
        <v>2.8806443214400002</v>
      </c>
      <c r="I537">
        <v>1.7999999523200001</v>
      </c>
      <c r="J537">
        <v>-2.8767175674400001</v>
      </c>
    </row>
    <row r="538" spans="1:10">
      <c r="A538">
        <v>596</v>
      </c>
      <c r="B538">
        <v>4.5220851898200003E-3</v>
      </c>
      <c r="C538">
        <v>0.30770915746700001</v>
      </c>
      <c r="D538">
        <v>-0.41734468936899999</v>
      </c>
      <c r="E538">
        <v>8</v>
      </c>
      <c r="F538">
        <v>20.4279899597</v>
      </c>
      <c r="G538">
        <v>20.435376774200002</v>
      </c>
      <c r="H538">
        <v>2.8701310157800002</v>
      </c>
      <c r="I538">
        <v>1.7999999523200001</v>
      </c>
      <c r="J538">
        <v>-2.8649382591200001</v>
      </c>
    </row>
    <row r="539" spans="1:10">
      <c r="A539">
        <v>597</v>
      </c>
      <c r="B539">
        <v>4.5220851898200003E-3</v>
      </c>
      <c r="C539">
        <v>0.30770915746700001</v>
      </c>
      <c r="D539">
        <v>-0.41734468936899999</v>
      </c>
      <c r="E539">
        <v>8</v>
      </c>
      <c r="F539">
        <v>20.458820342999999</v>
      </c>
      <c r="G539">
        <v>20.430682268999998</v>
      </c>
      <c r="H539">
        <v>2.85875415802</v>
      </c>
      <c r="I539">
        <v>1.7999999523200001</v>
      </c>
      <c r="J539">
        <v>-2.85218954086</v>
      </c>
    </row>
    <row r="540" spans="1:10">
      <c r="A540">
        <v>598</v>
      </c>
      <c r="B540">
        <v>4.5220851898200003E-3</v>
      </c>
      <c r="C540">
        <v>0.30770915746700001</v>
      </c>
      <c r="D540">
        <v>-0.41734468936899999</v>
      </c>
      <c r="E540">
        <v>8</v>
      </c>
      <c r="F540">
        <v>20.458820342999999</v>
      </c>
      <c r="G540">
        <v>20.425987763799998</v>
      </c>
      <c r="H540">
        <v>2.8477673530600001</v>
      </c>
      <c r="I540">
        <v>1.7999999523200001</v>
      </c>
      <c r="J540">
        <v>-2.8398756980900002</v>
      </c>
    </row>
    <row r="541" spans="1:10">
      <c r="A541">
        <v>599</v>
      </c>
      <c r="B541">
        <v>3.8465559482599998E-3</v>
      </c>
      <c r="C541">
        <v>0.30581936240199997</v>
      </c>
      <c r="D541">
        <v>-0.41734468936899999</v>
      </c>
      <c r="E541">
        <v>8</v>
      </c>
      <c r="F541">
        <v>20.458820342999999</v>
      </c>
      <c r="G541">
        <v>20.427761424700002</v>
      </c>
      <c r="H541">
        <v>2.8367056846600001</v>
      </c>
      <c r="I541">
        <v>1.7999999523200001</v>
      </c>
      <c r="J541">
        <v>-2.8274788856500002</v>
      </c>
    </row>
    <row r="542" spans="1:10">
      <c r="A542">
        <v>600</v>
      </c>
      <c r="B542">
        <v>4.1900575161E-3</v>
      </c>
      <c r="C542">
        <v>0.293674483895</v>
      </c>
      <c r="D542">
        <v>-0.41734468936899999</v>
      </c>
      <c r="E542">
        <v>8</v>
      </c>
      <c r="F542">
        <v>20.5381679535</v>
      </c>
      <c r="G542">
        <v>20.439935164000001</v>
      </c>
      <c r="H542">
        <v>2.8257896900200001</v>
      </c>
      <c r="I542">
        <v>1.7999999523200001</v>
      </c>
      <c r="J542">
        <v>-2.81525063515</v>
      </c>
    </row>
    <row r="543" spans="1:10">
      <c r="A543">
        <v>601</v>
      </c>
      <c r="B543">
        <v>4.1900575161E-3</v>
      </c>
      <c r="C543">
        <v>0.293674483895</v>
      </c>
      <c r="D543">
        <v>-0.41734468936899999</v>
      </c>
      <c r="E543">
        <v>8</v>
      </c>
      <c r="F543">
        <v>20.383478164700001</v>
      </c>
      <c r="G543">
        <v>20.4380461953</v>
      </c>
      <c r="H543">
        <v>2.81412744522</v>
      </c>
      <c r="I543">
        <v>1.7999999523200001</v>
      </c>
      <c r="J543">
        <v>-2.8021852970099999</v>
      </c>
    </row>
    <row r="544" spans="1:10">
      <c r="A544">
        <v>602</v>
      </c>
      <c r="B544">
        <v>5.2661299705500002E-3</v>
      </c>
      <c r="C544">
        <v>0.28198213875299999</v>
      </c>
      <c r="D544">
        <v>-0.41734468936899999</v>
      </c>
      <c r="E544">
        <v>8</v>
      </c>
      <c r="F544">
        <v>20.383478164700001</v>
      </c>
      <c r="G544">
        <v>20.4354402369</v>
      </c>
      <c r="H544">
        <v>2.8030798435199999</v>
      </c>
      <c r="I544">
        <v>1.7999999523200001</v>
      </c>
      <c r="J544">
        <v>-2.7898075580600001</v>
      </c>
    </row>
    <row r="545" spans="1:10">
      <c r="A545">
        <v>603</v>
      </c>
      <c r="B545">
        <v>5.6083500385300002E-3</v>
      </c>
      <c r="C545">
        <v>0.27306553721400001</v>
      </c>
      <c r="D545">
        <v>-0.41734468936899999</v>
      </c>
      <c r="E545">
        <v>8</v>
      </c>
      <c r="F545">
        <v>20.0598831177</v>
      </c>
      <c r="G545">
        <v>20.403416546900001</v>
      </c>
      <c r="H545">
        <v>2.7923369407699998</v>
      </c>
      <c r="I545">
        <v>1.7999999523200001</v>
      </c>
      <c r="J545">
        <v>-2.7777576446499999</v>
      </c>
    </row>
    <row r="546" spans="1:10">
      <c r="A546">
        <v>604</v>
      </c>
      <c r="B546">
        <v>5.6083500385300002E-3</v>
      </c>
      <c r="C546">
        <v>0.27306553721400001</v>
      </c>
      <c r="D546">
        <v>-0.41734468936899999</v>
      </c>
      <c r="E546">
        <v>8</v>
      </c>
      <c r="F546">
        <v>19.676740646399999</v>
      </c>
      <c r="G546">
        <v>20.336561723199999</v>
      </c>
      <c r="H546">
        <v>2.7814981937400001</v>
      </c>
      <c r="I546">
        <v>1.7999999523200001</v>
      </c>
      <c r="J546">
        <v>-2.7655715942399999</v>
      </c>
    </row>
    <row r="547" spans="1:10">
      <c r="A547">
        <v>605</v>
      </c>
      <c r="B547">
        <v>5.6083500385300002E-3</v>
      </c>
      <c r="C547">
        <v>0.27306553721400001</v>
      </c>
      <c r="D547">
        <v>-0.41734468936899999</v>
      </c>
      <c r="E547">
        <v>8</v>
      </c>
      <c r="F547">
        <v>19.676740646399999</v>
      </c>
      <c r="G547">
        <v>20.268266331100001</v>
      </c>
      <c r="H547">
        <v>2.7702896594999999</v>
      </c>
      <c r="I547">
        <v>1.7999999523200001</v>
      </c>
      <c r="J547">
        <v>-2.7529394626600001</v>
      </c>
    </row>
    <row r="548" spans="1:10">
      <c r="A548">
        <v>606</v>
      </c>
      <c r="B548">
        <v>5.7041049003599999E-3</v>
      </c>
      <c r="C548">
        <v>0.26263329386700002</v>
      </c>
      <c r="D548">
        <v>-0.41734468936899999</v>
      </c>
      <c r="E548">
        <v>8</v>
      </c>
      <c r="F548">
        <v>19.676740646399999</v>
      </c>
      <c r="G548">
        <v>20.199970938900002</v>
      </c>
      <c r="H548">
        <v>2.7592957019800002</v>
      </c>
      <c r="I548">
        <v>1.7999999523200001</v>
      </c>
      <c r="J548">
        <v>-2.7405192852</v>
      </c>
    </row>
    <row r="549" spans="1:10">
      <c r="A549">
        <v>607</v>
      </c>
      <c r="B549">
        <v>5.7041049003599999E-3</v>
      </c>
      <c r="C549">
        <v>0.26263329386700002</v>
      </c>
      <c r="D549">
        <v>-0.41734468936899999</v>
      </c>
      <c r="E549">
        <v>8</v>
      </c>
      <c r="F549">
        <v>19.3008880615</v>
      </c>
      <c r="G549">
        <v>20.09750713</v>
      </c>
      <c r="H549">
        <v>2.7484135627700002</v>
      </c>
      <c r="I549">
        <v>1.7999999523200001</v>
      </c>
      <c r="J549">
        <v>-2.7281811237300002</v>
      </c>
    </row>
    <row r="550" spans="1:10">
      <c r="A550">
        <v>608</v>
      </c>
      <c r="B550">
        <v>5.76260685921E-3</v>
      </c>
      <c r="C550">
        <v>0.34510333836099999</v>
      </c>
      <c r="D550">
        <v>-0.41734468936899999</v>
      </c>
      <c r="E550">
        <v>8</v>
      </c>
      <c r="F550">
        <v>19.3008880615</v>
      </c>
      <c r="G550">
        <v>19.992240558999999</v>
      </c>
      <c r="H550">
        <v>2.7372200488999998</v>
      </c>
      <c r="I550">
        <v>1.7999999523200001</v>
      </c>
      <c r="J550">
        <v>-2.7154428958899999</v>
      </c>
    </row>
    <row r="551" spans="1:10">
      <c r="A551">
        <v>609</v>
      </c>
      <c r="B551">
        <v>5.76260685921E-3</v>
      </c>
      <c r="C551">
        <v>0.34510333836099999</v>
      </c>
      <c r="D551">
        <v>-0.41734468936899999</v>
      </c>
      <c r="E551">
        <v>8</v>
      </c>
      <c r="F551">
        <v>18.8396492004</v>
      </c>
      <c r="G551">
        <v>19.845043182400001</v>
      </c>
      <c r="H551">
        <v>2.7265214919999998</v>
      </c>
      <c r="I551">
        <v>1.7999999523200001</v>
      </c>
      <c r="J551">
        <v>-2.7032046318099998</v>
      </c>
    </row>
    <row r="552" spans="1:10">
      <c r="A552">
        <v>610</v>
      </c>
      <c r="B552">
        <v>5.5969059467300001E-3</v>
      </c>
      <c r="C552">
        <v>0.30049776285899998</v>
      </c>
      <c r="D552">
        <v>-0.41734468936899999</v>
      </c>
      <c r="E552">
        <v>8</v>
      </c>
      <c r="F552">
        <v>18.8396492004</v>
      </c>
      <c r="G552">
        <v>19.6978458058</v>
      </c>
      <c r="H552">
        <v>2.71551156044</v>
      </c>
      <c r="I552">
        <v>1.7999999523200001</v>
      </c>
      <c r="J552">
        <v>-2.6905446052599999</v>
      </c>
    </row>
    <row r="553" spans="1:10">
      <c r="A553">
        <v>611</v>
      </c>
      <c r="B553">
        <v>5.5969059467300001E-3</v>
      </c>
      <c r="C553">
        <v>0.30049776285899998</v>
      </c>
      <c r="D553">
        <v>-0.41734468936899999</v>
      </c>
      <c r="E553">
        <v>8</v>
      </c>
      <c r="F553">
        <v>18.502239227299999</v>
      </c>
      <c r="G553">
        <v>19.512761376099999</v>
      </c>
      <c r="H553">
        <v>2.7047221660599998</v>
      </c>
      <c r="I553">
        <v>1.7999999523200001</v>
      </c>
      <c r="J553">
        <v>-2.67805719376</v>
      </c>
    </row>
    <row r="554" spans="1:10">
      <c r="A554">
        <v>612</v>
      </c>
      <c r="B554">
        <v>5.3444802761099999E-3</v>
      </c>
      <c r="C554">
        <v>0.27708308398699999</v>
      </c>
      <c r="D554">
        <v>-0.41734468936899999</v>
      </c>
      <c r="E554">
        <v>8</v>
      </c>
      <c r="F554">
        <v>18.502239227299999</v>
      </c>
      <c r="G554">
        <v>19.3417396545</v>
      </c>
      <c r="H554">
        <v>2.6936585903200001</v>
      </c>
      <c r="I554">
        <v>1.7999999523200001</v>
      </c>
      <c r="J554">
        <v>-2.6651747226700002</v>
      </c>
    </row>
    <row r="555" spans="1:10">
      <c r="A555">
        <v>613</v>
      </c>
      <c r="B555">
        <v>5.3444802761099999E-3</v>
      </c>
      <c r="C555">
        <v>0.27708308398699999</v>
      </c>
      <c r="D555">
        <v>-0.41734468936899999</v>
      </c>
      <c r="E555">
        <v>8</v>
      </c>
      <c r="F555">
        <v>18.289615631099998</v>
      </c>
      <c r="G555">
        <v>19.151388515099999</v>
      </c>
      <c r="H555">
        <v>2.68310260773</v>
      </c>
      <c r="I555">
        <v>1.7999999523200001</v>
      </c>
      <c r="J555">
        <v>-2.6528005600000002</v>
      </c>
    </row>
    <row r="556" spans="1:10">
      <c r="A556">
        <v>614</v>
      </c>
      <c r="B556">
        <v>5.0724744796800001E-3</v>
      </c>
      <c r="C556">
        <v>0.20483198761900001</v>
      </c>
      <c r="D556">
        <v>-0.41734468936899999</v>
      </c>
      <c r="E556">
        <v>8</v>
      </c>
      <c r="F556">
        <v>18.289615631099998</v>
      </c>
      <c r="G556">
        <v>18.990455107300001</v>
      </c>
      <c r="H556">
        <v>2.6720864772800001</v>
      </c>
      <c r="I556">
        <v>1.7999999523200001</v>
      </c>
      <c r="J556">
        <v>-2.6398131847399999</v>
      </c>
    </row>
    <row r="557" spans="1:10">
      <c r="A557">
        <v>615</v>
      </c>
      <c r="B557">
        <v>5.0724744796800001E-3</v>
      </c>
      <c r="C557">
        <v>0.20483198761900001</v>
      </c>
      <c r="D557">
        <v>-0.41734468936899999</v>
      </c>
      <c r="E557">
        <v>8</v>
      </c>
      <c r="F557">
        <v>18.137252807599999</v>
      </c>
      <c r="G557">
        <v>18.8505016674</v>
      </c>
      <c r="H557">
        <v>2.66160297394</v>
      </c>
      <c r="I557">
        <v>1.7999999523200001</v>
      </c>
      <c r="J557">
        <v>-2.6273922920200001</v>
      </c>
    </row>
    <row r="558" spans="1:10">
      <c r="A558">
        <v>616</v>
      </c>
      <c r="B558">
        <v>4.7309100627900003E-3</v>
      </c>
      <c r="C558">
        <v>0.14208325743700001</v>
      </c>
      <c r="D558">
        <v>-0.41734468936899999</v>
      </c>
      <c r="E558">
        <v>8</v>
      </c>
      <c r="F558">
        <v>18.137252807599999</v>
      </c>
      <c r="G558">
        <v>18.710548227499999</v>
      </c>
      <c r="H558">
        <v>2.65065002441</v>
      </c>
      <c r="I558">
        <v>1.7999999523200001</v>
      </c>
      <c r="J558">
        <v>-2.6143507957500001</v>
      </c>
    </row>
    <row r="559" spans="1:10">
      <c r="A559">
        <v>617</v>
      </c>
      <c r="B559">
        <v>6.4593851566300004E-3</v>
      </c>
      <c r="C559">
        <v>7.6321899890900005E-2</v>
      </c>
      <c r="D559">
        <v>-0.41734468936899999</v>
      </c>
      <c r="E559">
        <v>8</v>
      </c>
      <c r="F559">
        <v>17.930845260600002</v>
      </c>
      <c r="G559">
        <v>18.5518304651</v>
      </c>
      <c r="H559">
        <v>2.6402282714799998</v>
      </c>
      <c r="I559">
        <v>1.7999999523200001</v>
      </c>
      <c r="J559">
        <v>-2.6018717289</v>
      </c>
    </row>
    <row r="560" spans="1:10">
      <c r="A560">
        <v>618</v>
      </c>
      <c r="B560">
        <v>6.4593851566300004E-3</v>
      </c>
      <c r="C560">
        <v>7.6321899890900005E-2</v>
      </c>
      <c r="D560">
        <v>-0.41734468936899999</v>
      </c>
      <c r="E560">
        <v>8</v>
      </c>
      <c r="F560">
        <v>17.5019760132</v>
      </c>
      <c r="G560">
        <v>18.388293006200001</v>
      </c>
      <c r="H560">
        <v>2.6289870738999999</v>
      </c>
      <c r="I560">
        <v>1.7999999523200001</v>
      </c>
      <c r="J560">
        <v>-2.5883328914599999</v>
      </c>
    </row>
    <row r="561" spans="1:10">
      <c r="A561">
        <v>619</v>
      </c>
      <c r="B561">
        <v>8.3823204040500005E-3</v>
      </c>
      <c r="C561">
        <v>2.84410119057E-2</v>
      </c>
      <c r="D561">
        <v>-0.41734468936899999</v>
      </c>
      <c r="E561">
        <v>8</v>
      </c>
      <c r="F561">
        <v>17.5019760132</v>
      </c>
      <c r="G561">
        <v>18.224755547299999</v>
      </c>
      <c r="H561">
        <v>2.6189160346999998</v>
      </c>
      <c r="I561">
        <v>1.7999999523200001</v>
      </c>
      <c r="J561">
        <v>-2.57613277435</v>
      </c>
    </row>
    <row r="562" spans="1:10">
      <c r="A562">
        <v>620</v>
      </c>
      <c r="B562">
        <v>8.3823204040500005E-3</v>
      </c>
      <c r="C562">
        <v>2.84410119057E-2</v>
      </c>
      <c r="D562">
        <v>-0.41734468936899999</v>
      </c>
      <c r="E562">
        <v>8</v>
      </c>
      <c r="F562">
        <v>17.1201057434</v>
      </c>
      <c r="G562">
        <v>18.068433414800001</v>
      </c>
      <c r="H562">
        <v>2.6074764728500002</v>
      </c>
      <c r="I562">
        <v>1.7999999523200001</v>
      </c>
      <c r="J562">
        <v>-2.5621974468199999</v>
      </c>
    </row>
    <row r="563" spans="1:10">
      <c r="A563">
        <v>621</v>
      </c>
      <c r="B563">
        <v>8.3823204040500005E-3</v>
      </c>
      <c r="C563">
        <v>2.84410119057E-2</v>
      </c>
      <c r="D563">
        <v>-0.41734468936899999</v>
      </c>
      <c r="E563">
        <v>8</v>
      </c>
      <c r="F563">
        <v>17.1201057434</v>
      </c>
      <c r="G563">
        <v>17.9121112823</v>
      </c>
      <c r="H563">
        <v>2.59795928001</v>
      </c>
      <c r="I563">
        <v>1.7999999523200001</v>
      </c>
      <c r="J563">
        <v>-2.5505392551399999</v>
      </c>
    </row>
    <row r="564" spans="1:10">
      <c r="A564">
        <v>622</v>
      </c>
      <c r="B564">
        <v>8.1346333026900003E-3</v>
      </c>
      <c r="C564">
        <v>-6.3263773918200003E-3</v>
      </c>
      <c r="D564">
        <v>-0.41734468936899999</v>
      </c>
      <c r="E564">
        <v>8</v>
      </c>
      <c r="F564">
        <v>17.1201057434</v>
      </c>
      <c r="G564">
        <v>17.786462783800001</v>
      </c>
      <c r="H564">
        <v>2.58720517159</v>
      </c>
      <c r="I564">
        <v>1.7999999523200001</v>
      </c>
      <c r="J564">
        <v>-2.53730654716</v>
      </c>
    </row>
    <row r="565" spans="1:10">
      <c r="A565">
        <v>623</v>
      </c>
      <c r="B565">
        <v>8.1346333026900003E-3</v>
      </c>
      <c r="C565">
        <v>-6.3263773918200003E-3</v>
      </c>
      <c r="D565">
        <v>-0.41734468936899999</v>
      </c>
      <c r="E565">
        <v>8</v>
      </c>
      <c r="F565">
        <v>16.763448715199999</v>
      </c>
      <c r="G565">
        <v>17.628390919099999</v>
      </c>
      <c r="H565">
        <v>2.5765130519900001</v>
      </c>
      <c r="I565">
        <v>1.7999999523200001</v>
      </c>
      <c r="J565">
        <v>-2.5240757465399999</v>
      </c>
    </row>
    <row r="566" spans="1:10">
      <c r="A566">
        <v>624</v>
      </c>
      <c r="B566">
        <v>5.9841275215099998E-3</v>
      </c>
      <c r="C566">
        <v>-3.2588660717E-2</v>
      </c>
      <c r="D566">
        <v>-0.41734468936899999</v>
      </c>
      <c r="E566">
        <v>8</v>
      </c>
      <c r="F566">
        <v>16.763448715199999</v>
      </c>
      <c r="G566">
        <v>17.489648472199999</v>
      </c>
      <c r="H566">
        <v>2.56629633904</v>
      </c>
      <c r="I566">
        <v>1.7999999523200001</v>
      </c>
      <c r="J566">
        <v>-2.5113706588700002</v>
      </c>
    </row>
    <row r="567" spans="1:10">
      <c r="A567">
        <v>625</v>
      </c>
      <c r="B567">
        <v>5.9841275215099998E-3</v>
      </c>
      <c r="C567">
        <v>-3.2588660717E-2</v>
      </c>
      <c r="D567">
        <v>-0.41734468936899999</v>
      </c>
      <c r="E567">
        <v>8</v>
      </c>
      <c r="F567">
        <v>16.1659812927</v>
      </c>
      <c r="G567">
        <v>17.296590805099999</v>
      </c>
      <c r="H567">
        <v>2.5558395385699999</v>
      </c>
      <c r="I567">
        <v>1.7999999523200001</v>
      </c>
      <c r="J567">
        <v>-2.4982769489300001</v>
      </c>
    </row>
    <row r="568" spans="1:10">
      <c r="A568">
        <v>626</v>
      </c>
      <c r="B568">
        <v>2.1089315414400001E-3</v>
      </c>
      <c r="C568">
        <v>-4.6728163957600002E-2</v>
      </c>
      <c r="D568">
        <v>-0.41734468936899999</v>
      </c>
      <c r="E568">
        <v>8</v>
      </c>
      <c r="F568">
        <v>16.1659812927</v>
      </c>
      <c r="G568">
        <v>17.1173843037</v>
      </c>
      <c r="H568">
        <v>2.54101228714</v>
      </c>
      <c r="I568">
        <v>1.7999999523200001</v>
      </c>
      <c r="J568">
        <v>-2.4795911312099999</v>
      </c>
    </row>
    <row r="569" spans="1:10">
      <c r="A569">
        <v>627</v>
      </c>
      <c r="B569">
        <v>2.1089315414400001E-3</v>
      </c>
      <c r="C569">
        <v>-4.6728163957600002E-2</v>
      </c>
      <c r="D569">
        <v>-0.41734468936899999</v>
      </c>
      <c r="E569">
        <v>8</v>
      </c>
      <c r="F569">
        <v>15.1141462326</v>
      </c>
      <c r="G569">
        <v>16.842556433199999</v>
      </c>
      <c r="H569">
        <v>2.53537940979</v>
      </c>
      <c r="I569">
        <v>1.7999999523200001</v>
      </c>
      <c r="J569">
        <v>-2.4724221229599999</v>
      </c>
    </row>
    <row r="570" spans="1:10">
      <c r="A570">
        <v>628</v>
      </c>
      <c r="B570">
        <v>-3.1284391879999999E-3</v>
      </c>
      <c r="C570">
        <v>-5.0494343042399997E-2</v>
      </c>
      <c r="D570">
        <v>-0.41734468936899999</v>
      </c>
      <c r="E570">
        <v>8</v>
      </c>
      <c r="F570">
        <v>15.1141462326</v>
      </c>
      <c r="G570">
        <v>16.586492885199998</v>
      </c>
      <c r="H570">
        <v>2.52303028107</v>
      </c>
      <c r="I570">
        <v>1.7999999523200001</v>
      </c>
      <c r="J570">
        <v>-2.4565596580500002</v>
      </c>
    </row>
    <row r="571" spans="1:10">
      <c r="A571">
        <v>629</v>
      </c>
      <c r="B571">
        <v>-9.6399784088100002E-3</v>
      </c>
      <c r="C571">
        <v>-4.8865765333200001E-2</v>
      </c>
      <c r="D571">
        <v>-0.41734468936899999</v>
      </c>
      <c r="E571">
        <v>8</v>
      </c>
      <c r="F571">
        <v>13.7386417389</v>
      </c>
      <c r="G571">
        <v>16.2443715876</v>
      </c>
      <c r="H571">
        <v>2.5147631168400002</v>
      </c>
      <c r="I571">
        <v>1.7999999523200001</v>
      </c>
      <c r="J571">
        <v>-2.4458084106400002</v>
      </c>
    </row>
    <row r="572" spans="1:10">
      <c r="A572">
        <v>630</v>
      </c>
      <c r="B572">
        <v>-9.6399784088100002E-3</v>
      </c>
      <c r="C572">
        <v>-4.8865765333200001E-2</v>
      </c>
      <c r="D572">
        <v>-0.41734468936899999</v>
      </c>
      <c r="E572">
        <v>8</v>
      </c>
      <c r="F572">
        <v>12.182348251300001</v>
      </c>
      <c r="G572">
        <v>15.7607690638</v>
      </c>
      <c r="H572">
        <v>2.5048642158500001</v>
      </c>
      <c r="I572">
        <v>1.7999999523200001</v>
      </c>
      <c r="J572">
        <v>-2.4327080249800002</v>
      </c>
    </row>
    <row r="573" spans="1:10">
      <c r="A573">
        <v>631</v>
      </c>
      <c r="B573">
        <v>-1.56660377979E-2</v>
      </c>
      <c r="C573">
        <v>-4.46238219738E-2</v>
      </c>
      <c r="D573">
        <v>-0.41734468936899999</v>
      </c>
      <c r="E573">
        <v>8</v>
      </c>
      <c r="F573">
        <v>12.182348251300001</v>
      </c>
      <c r="G573">
        <v>15.311882019</v>
      </c>
      <c r="H573">
        <v>2.4946558475499998</v>
      </c>
      <c r="I573">
        <v>1.7999999523200001</v>
      </c>
      <c r="J573">
        <v>-2.4189758300799999</v>
      </c>
    </row>
    <row r="574" spans="1:10">
      <c r="A574">
        <v>632</v>
      </c>
      <c r="B574">
        <v>-1.9696384668399999E-2</v>
      </c>
      <c r="C574">
        <v>-3.9610236883199999E-2</v>
      </c>
      <c r="D574">
        <v>-0.41734468936899999</v>
      </c>
      <c r="E574">
        <v>8</v>
      </c>
      <c r="F574">
        <v>10.838533401499999</v>
      </c>
      <c r="G574">
        <v>14.740829988</v>
      </c>
      <c r="H574">
        <v>2.4836082458500002</v>
      </c>
      <c r="I574">
        <v>1.7999999523200001</v>
      </c>
      <c r="J574">
        <v>-2.40380072594</v>
      </c>
    </row>
    <row r="575" spans="1:10">
      <c r="A575">
        <v>633</v>
      </c>
      <c r="B575">
        <v>-1.9696384668399999E-2</v>
      </c>
      <c r="C575">
        <v>-3.9610236883199999E-2</v>
      </c>
      <c r="D575">
        <v>-0.41734468936899999</v>
      </c>
      <c r="E575">
        <v>8</v>
      </c>
      <c r="F575">
        <v>9.3708839416499998</v>
      </c>
      <c r="G575">
        <v>14.0363552787</v>
      </c>
      <c r="H575">
        <v>2.4755074977899998</v>
      </c>
      <c r="I575">
        <v>1.7999999523200001</v>
      </c>
      <c r="J575">
        <v>-2.3923811912500001</v>
      </c>
    </row>
    <row r="576" spans="1:10">
      <c r="A576">
        <v>634</v>
      </c>
      <c r="B576">
        <v>-2.2226929664599999E-2</v>
      </c>
      <c r="C576">
        <v>-3.49572896957E-2</v>
      </c>
      <c r="D576">
        <v>-0.41734468936899999</v>
      </c>
      <c r="E576">
        <v>8</v>
      </c>
      <c r="F576">
        <v>9.3708839416499998</v>
      </c>
      <c r="G576">
        <v>13.364303935700001</v>
      </c>
      <c r="H576">
        <v>2.4658176899000002</v>
      </c>
      <c r="I576">
        <v>1.7999999523200001</v>
      </c>
      <c r="J576">
        <v>-2.37837600708</v>
      </c>
    </row>
    <row r="577" spans="1:10">
      <c r="A577">
        <v>635</v>
      </c>
      <c r="B577">
        <v>-2.2226929664599999E-2</v>
      </c>
      <c r="C577">
        <v>-3.49572896957E-2</v>
      </c>
      <c r="D577">
        <v>-0.41734468936899999</v>
      </c>
      <c r="E577">
        <v>8</v>
      </c>
      <c r="F577">
        <v>8.2661390304599998</v>
      </c>
      <c r="G577">
        <v>12.591821237</v>
      </c>
      <c r="H577">
        <v>2.4563097953800002</v>
      </c>
      <c r="I577">
        <v>1.7999999523200001</v>
      </c>
      <c r="J577">
        <v>-2.3642301559400001</v>
      </c>
    </row>
    <row r="578" spans="1:10">
      <c r="A578">
        <v>636</v>
      </c>
      <c r="B578">
        <v>-2.2226929664599999E-2</v>
      </c>
      <c r="C578">
        <v>-3.49572896957E-2</v>
      </c>
      <c r="D578">
        <v>-0.41734468936899999</v>
      </c>
      <c r="E578">
        <v>8</v>
      </c>
      <c r="F578">
        <v>8.2661390304599998</v>
      </c>
      <c r="G578">
        <v>11.8736537587</v>
      </c>
      <c r="H578">
        <v>2.44776296616</v>
      </c>
      <c r="I578">
        <v>1.7999999523200001</v>
      </c>
      <c r="J578">
        <v>-2.35116314888</v>
      </c>
    </row>
    <row r="579" spans="1:10">
      <c r="A579">
        <v>637</v>
      </c>
      <c r="B579">
        <v>-2.3726731538799999E-2</v>
      </c>
      <c r="C579">
        <v>-3.1075835228E-2</v>
      </c>
      <c r="D579">
        <v>-0.41734468936899999</v>
      </c>
      <c r="E579">
        <v>8</v>
      </c>
      <c r="F579">
        <v>8.2661390304599998</v>
      </c>
      <c r="G579">
        <v>11.1554862803</v>
      </c>
      <c r="H579">
        <v>2.4387021064800001</v>
      </c>
      <c r="I579">
        <v>1.7999999523200001</v>
      </c>
      <c r="J579">
        <v>-2.3369240760799999</v>
      </c>
    </row>
    <row r="580" spans="1:10">
      <c r="A580">
        <v>638</v>
      </c>
      <c r="B580">
        <v>-2.47237682343E-2</v>
      </c>
      <c r="C580">
        <v>-2.8595775365799998E-2</v>
      </c>
      <c r="D580">
        <v>-0.41734468936899999</v>
      </c>
      <c r="E580">
        <v>8</v>
      </c>
      <c r="F580">
        <v>7.4476351738000002</v>
      </c>
      <c r="G580">
        <v>10.4585307295</v>
      </c>
      <c r="H580">
        <v>2.4300615787500002</v>
      </c>
      <c r="I580">
        <v>1.7999999523200001</v>
      </c>
      <c r="J580">
        <v>-2.32297372818</v>
      </c>
    </row>
    <row r="581" spans="1:10">
      <c r="A581">
        <v>639</v>
      </c>
      <c r="B581">
        <v>-2.47237682343E-2</v>
      </c>
      <c r="C581">
        <v>-2.8595775365799998E-2</v>
      </c>
      <c r="D581">
        <v>-0.41734468936899999</v>
      </c>
      <c r="E581">
        <v>8</v>
      </c>
      <c r="F581">
        <v>7.03132247925</v>
      </c>
      <c r="G581">
        <v>9.7237285700699996</v>
      </c>
      <c r="H581">
        <v>2.4300615787500002</v>
      </c>
      <c r="I581">
        <v>1.7999999523200001</v>
      </c>
      <c r="J581">
        <v>-2.32297372818</v>
      </c>
    </row>
    <row r="582" spans="1:10">
      <c r="A582">
        <v>640</v>
      </c>
      <c r="B582">
        <v>-2.47237682343E-2</v>
      </c>
      <c r="C582">
        <v>-2.8595775365799998E-2</v>
      </c>
      <c r="D582">
        <v>-0.41734468936899999</v>
      </c>
      <c r="E582">
        <v>8</v>
      </c>
      <c r="F582">
        <v>7.03132247925</v>
      </c>
      <c r="G582">
        <v>9.11397227374</v>
      </c>
      <c r="H582">
        <v>2.4300615787500002</v>
      </c>
      <c r="I582">
        <v>1.7999999523200001</v>
      </c>
      <c r="J582">
        <v>-2.32297372818</v>
      </c>
    </row>
    <row r="583" spans="1:10">
      <c r="A583">
        <v>641</v>
      </c>
      <c r="B583">
        <v>-2.47237682343E-2</v>
      </c>
      <c r="C583">
        <v>-2.8595775365799998E-2</v>
      </c>
      <c r="D583">
        <v>-0.41734468936899999</v>
      </c>
      <c r="E583">
        <v>8</v>
      </c>
      <c r="F583">
        <v>7.03132247925</v>
      </c>
      <c r="G583">
        <v>8.6456972035500002</v>
      </c>
      <c r="H583">
        <v>2.4300615787500002</v>
      </c>
      <c r="I583">
        <v>1.7999999523200001</v>
      </c>
      <c r="J583">
        <v>-2.32297372818</v>
      </c>
    </row>
    <row r="584" spans="1:10">
      <c r="A584">
        <v>642</v>
      </c>
      <c r="B584">
        <v>-2.14036405087E-2</v>
      </c>
      <c r="C584">
        <v>-2.63181626797E-2</v>
      </c>
      <c r="D584">
        <v>-0.41734468936899999</v>
      </c>
      <c r="E584">
        <v>8</v>
      </c>
      <c r="F584">
        <v>7.03132247925</v>
      </c>
      <c r="G584">
        <v>8.1774221333600003</v>
      </c>
      <c r="H584">
        <v>2.4300615787500002</v>
      </c>
      <c r="I584">
        <v>1.7999999523200001</v>
      </c>
      <c r="J584">
        <v>-2.32297372818</v>
      </c>
    </row>
    <row r="585" spans="1:10">
      <c r="A585">
        <v>643</v>
      </c>
      <c r="B585">
        <v>-2.14036405087E-2</v>
      </c>
      <c r="C585">
        <v>-2.63181626797E-2</v>
      </c>
      <c r="D585">
        <v>-0.41734468936899999</v>
      </c>
      <c r="E585">
        <v>8</v>
      </c>
      <c r="F585">
        <v>6.7970385551500003</v>
      </c>
      <c r="G585">
        <v>7.8100135109600002</v>
      </c>
      <c r="H585">
        <v>2.4300615787500002</v>
      </c>
      <c r="I585">
        <v>1.7999999523200001</v>
      </c>
      <c r="J585">
        <v>-2.32297372818</v>
      </c>
    </row>
    <row r="586" spans="1:10">
      <c r="A586">
        <v>644</v>
      </c>
      <c r="B586">
        <v>-2.14036405087E-2</v>
      </c>
      <c r="C586">
        <v>-2.63181626797E-2</v>
      </c>
      <c r="D586">
        <v>-0.41734468936899999</v>
      </c>
      <c r="E586">
        <v>8</v>
      </c>
      <c r="F586">
        <v>6.7970385551500003</v>
      </c>
      <c r="G586">
        <v>7.5760275667399997</v>
      </c>
      <c r="H586">
        <v>2.4300615787500002</v>
      </c>
      <c r="I586">
        <v>1.7999999523200001</v>
      </c>
      <c r="J586">
        <v>-2.32297372818</v>
      </c>
    </row>
    <row r="587" spans="1:10">
      <c r="A587">
        <v>645</v>
      </c>
      <c r="B587">
        <v>-3.1712353229500001E-2</v>
      </c>
      <c r="C587">
        <v>-2.41068005562E-2</v>
      </c>
      <c r="D587">
        <v>-0.41734468936899999</v>
      </c>
      <c r="E587">
        <v>8</v>
      </c>
      <c r="F587">
        <v>6.7970385551500003</v>
      </c>
      <c r="G587">
        <v>7.34204162251</v>
      </c>
      <c r="H587">
        <v>2.4300615787500002</v>
      </c>
      <c r="I587">
        <v>1.7999999523200001</v>
      </c>
      <c r="J587">
        <v>-2.32297372818</v>
      </c>
    </row>
    <row r="588" spans="1:10">
      <c r="A588">
        <v>646</v>
      </c>
      <c r="B588">
        <v>-2.9595732688899999E-2</v>
      </c>
      <c r="C588">
        <v>-2.1833032369599999E-2</v>
      </c>
      <c r="D588">
        <v>-0.41734468936899999</v>
      </c>
      <c r="E588">
        <v>8</v>
      </c>
      <c r="F588">
        <v>6.6359233856199999</v>
      </c>
      <c r="G588">
        <v>7.1938402002500004</v>
      </c>
      <c r="H588">
        <v>2.4300615787500002</v>
      </c>
      <c r="I588">
        <v>1.7999999523200001</v>
      </c>
      <c r="J588">
        <v>-2.32297372818</v>
      </c>
    </row>
    <row r="589" spans="1:10">
      <c r="A589">
        <v>647</v>
      </c>
      <c r="B589">
        <v>-7.54725933075E-3</v>
      </c>
      <c r="C589">
        <v>-1.3639599084900001E-2</v>
      </c>
      <c r="D589">
        <v>-0.41734468936899999</v>
      </c>
      <c r="E589">
        <v>8</v>
      </c>
      <c r="F589">
        <v>6.3384289741500002</v>
      </c>
      <c r="G589">
        <v>7.0185938314999996</v>
      </c>
      <c r="H589">
        <v>2.4300615787500002</v>
      </c>
      <c r="I589">
        <v>1.7999999523200001</v>
      </c>
      <c r="J589">
        <v>-2.32297372818</v>
      </c>
    </row>
    <row r="590" spans="1:10">
      <c r="A590">
        <v>648</v>
      </c>
      <c r="B590">
        <v>-7.54725933075E-3</v>
      </c>
      <c r="C590">
        <v>-1.3639599084900001E-2</v>
      </c>
      <c r="D590">
        <v>-0.41734468936899999</v>
      </c>
      <c r="E590">
        <v>8</v>
      </c>
      <c r="F590">
        <v>5.3565459251399998</v>
      </c>
      <c r="G590">
        <v>6.7540853673800001</v>
      </c>
      <c r="H590">
        <v>2.4300615787500002</v>
      </c>
      <c r="I590">
        <v>1.7999999523200001</v>
      </c>
      <c r="J590">
        <v>-2.32297372818</v>
      </c>
    </row>
    <row r="591" spans="1:10">
      <c r="A591">
        <v>649</v>
      </c>
      <c r="B591">
        <v>-7.54725933075E-3</v>
      </c>
      <c r="C591">
        <v>-1.3639599084900001E-2</v>
      </c>
      <c r="D591">
        <v>-0.41734468936899999</v>
      </c>
      <c r="E591">
        <v>8</v>
      </c>
      <c r="F591">
        <v>5.3565459251399998</v>
      </c>
      <c r="G591">
        <v>6.56398634477</v>
      </c>
      <c r="H591">
        <v>2.4300615787500002</v>
      </c>
      <c r="I591">
        <v>1.7999999523200001</v>
      </c>
      <c r="J591">
        <v>-2.32297372818</v>
      </c>
    </row>
    <row r="592" spans="1:10">
      <c r="A592">
        <v>650</v>
      </c>
      <c r="B592">
        <v>-7.54725933075E-3</v>
      </c>
      <c r="C592">
        <v>-1.3639599084900001E-2</v>
      </c>
      <c r="D592">
        <v>-0.41734468936899999</v>
      </c>
      <c r="E592">
        <v>8</v>
      </c>
      <c r="F592">
        <v>5.3565459251399998</v>
      </c>
      <c r="G592">
        <v>6.4117339307599996</v>
      </c>
      <c r="H592">
        <v>2.4300615787500002</v>
      </c>
      <c r="I592">
        <v>1.7999999523200001</v>
      </c>
      <c r="J592">
        <v>-2.32297372818</v>
      </c>
    </row>
    <row r="593" spans="1:10">
      <c r="A593">
        <v>651</v>
      </c>
      <c r="B593">
        <v>4.7305971384000001E-2</v>
      </c>
      <c r="C593">
        <v>-1.55928730965E-3</v>
      </c>
      <c r="D593">
        <v>-0.41734468936899999</v>
      </c>
      <c r="E593">
        <v>8</v>
      </c>
      <c r="F593">
        <v>5.3565459251399998</v>
      </c>
      <c r="G593">
        <v>6.2594815167500002</v>
      </c>
      <c r="H593">
        <v>2.4300615787500002</v>
      </c>
      <c r="I593">
        <v>1.7999999523200001</v>
      </c>
      <c r="J593">
        <v>-2.32297372818</v>
      </c>
    </row>
    <row r="594" spans="1:10">
      <c r="A594">
        <v>652</v>
      </c>
      <c r="B594">
        <v>8.0422878265399997E-2</v>
      </c>
      <c r="C594">
        <v>7.0955753326400004E-3</v>
      </c>
      <c r="D594">
        <v>-0.41734468936899999</v>
      </c>
      <c r="E594">
        <v>8</v>
      </c>
      <c r="F594">
        <v>4.3308067321800001</v>
      </c>
      <c r="G594">
        <v>6.0139800852</v>
      </c>
      <c r="H594">
        <v>2.4300615787500002</v>
      </c>
      <c r="I594">
        <v>1.7999999523200001</v>
      </c>
      <c r="J594">
        <v>-2.32297372818</v>
      </c>
    </row>
    <row r="595" spans="1:10">
      <c r="A595">
        <v>653</v>
      </c>
      <c r="B595">
        <v>8.0422878265399997E-2</v>
      </c>
      <c r="C595">
        <v>7.0955753326400004E-3</v>
      </c>
      <c r="D595">
        <v>-0.41734468936899999</v>
      </c>
      <c r="E595">
        <v>8</v>
      </c>
      <c r="F595">
        <v>3.2906532287600001</v>
      </c>
      <c r="G595">
        <v>5.6739192442500004</v>
      </c>
      <c r="H595">
        <v>2.4300615787500002</v>
      </c>
      <c r="I595">
        <v>1.7999999523200001</v>
      </c>
      <c r="J595">
        <v>-2.32297372818</v>
      </c>
    </row>
    <row r="596" spans="1:10">
      <c r="A596">
        <v>654</v>
      </c>
      <c r="B596">
        <v>0.10328036546699999</v>
      </c>
      <c r="C596">
        <v>1.15131139755E-2</v>
      </c>
      <c r="D596">
        <v>-0.41734468936899999</v>
      </c>
      <c r="E596">
        <v>8</v>
      </c>
      <c r="F596">
        <v>3.2906532287600001</v>
      </c>
      <c r="G596">
        <v>5.3551569418499998</v>
      </c>
      <c r="H596">
        <v>2.4300615787500002</v>
      </c>
      <c r="I596">
        <v>1.7999999523200001</v>
      </c>
      <c r="J596">
        <v>-2.32297372818</v>
      </c>
    </row>
    <row r="597" spans="1:10">
      <c r="A597">
        <v>655</v>
      </c>
      <c r="B597">
        <v>0.10328036546699999</v>
      </c>
      <c r="C597">
        <v>1.15131139755E-2</v>
      </c>
      <c r="D597">
        <v>-0.41734468936899999</v>
      </c>
      <c r="E597">
        <v>9</v>
      </c>
      <c r="F597">
        <v>2.16732192039</v>
      </c>
      <c r="G597">
        <v>4.9342736114200001</v>
      </c>
      <c r="H597">
        <v>2.4271969795200001</v>
      </c>
      <c r="I597">
        <v>1.7999999523200001</v>
      </c>
      <c r="J597">
        <v>-2.3065071106000001</v>
      </c>
    </row>
    <row r="598" spans="1:10">
      <c r="A598">
        <v>656</v>
      </c>
      <c r="B598">
        <v>0.11667647957799999</v>
      </c>
      <c r="C598">
        <v>1.38824880123E-2</v>
      </c>
      <c r="D598">
        <v>-0.41734468936899999</v>
      </c>
      <c r="E598">
        <v>9</v>
      </c>
      <c r="F598">
        <v>2.16732192039</v>
      </c>
      <c r="G598">
        <v>4.5133902809800004</v>
      </c>
      <c r="H598">
        <v>2.4244713783299998</v>
      </c>
      <c r="I598">
        <v>1.7999999523200001</v>
      </c>
      <c r="J598">
        <v>-2.2901275157900001</v>
      </c>
    </row>
    <row r="599" spans="1:10">
      <c r="A599">
        <v>657</v>
      </c>
      <c r="B599">
        <v>0.11667647957799999</v>
      </c>
      <c r="C599">
        <v>1.38824880123E-2</v>
      </c>
      <c r="D599">
        <v>-0.41734468936899999</v>
      </c>
      <c r="E599">
        <v>9</v>
      </c>
      <c r="F599">
        <v>1.30761384964</v>
      </c>
      <c r="G599">
        <v>4.0289985049899997</v>
      </c>
      <c r="H599">
        <v>2.4216980934099999</v>
      </c>
      <c r="I599">
        <v>1.7999999523200001</v>
      </c>
      <c r="J599">
        <v>-2.2725443840000001</v>
      </c>
    </row>
    <row r="600" spans="1:10">
      <c r="A600">
        <v>658</v>
      </c>
      <c r="B600">
        <v>0.131592959166</v>
      </c>
      <c r="C600">
        <v>1.4671832323100001E-2</v>
      </c>
      <c r="D600">
        <v>-0.41734468936899999</v>
      </c>
      <c r="E600">
        <v>9</v>
      </c>
      <c r="F600">
        <v>1.30761384964</v>
      </c>
      <c r="G600">
        <v>3.5716516754800001</v>
      </c>
      <c r="H600">
        <v>2.4186329841599998</v>
      </c>
      <c r="I600">
        <v>1.7999999523200001</v>
      </c>
      <c r="J600">
        <v>-2.2520503997799999</v>
      </c>
    </row>
    <row r="601" spans="1:10">
      <c r="A601">
        <v>659</v>
      </c>
      <c r="B601">
        <v>9.6365034580200001E-2</v>
      </c>
      <c r="C601">
        <v>1.4434814453099999E-2</v>
      </c>
      <c r="D601">
        <v>-0.41734468936899999</v>
      </c>
      <c r="E601">
        <v>9</v>
      </c>
      <c r="F601">
        <v>0.51266890764200002</v>
      </c>
      <c r="G601">
        <v>3.1312992193500002</v>
      </c>
      <c r="H601">
        <v>2.4165136814100001</v>
      </c>
      <c r="I601">
        <v>1.7999999523200001</v>
      </c>
      <c r="J601">
        <v>-2.2370946407300001</v>
      </c>
    </row>
    <row r="602" spans="1:10">
      <c r="A602">
        <v>660</v>
      </c>
      <c r="B602">
        <v>9.6365034580200001E-2</v>
      </c>
      <c r="C602">
        <v>1.4434814453099999E-2</v>
      </c>
      <c r="D602">
        <v>-0.41734468936899999</v>
      </c>
      <c r="E602">
        <v>9</v>
      </c>
      <c r="F602">
        <v>-0.15885956585399999</v>
      </c>
      <c r="G602">
        <v>2.6298987201699999</v>
      </c>
      <c r="H602">
        <v>2.4148054122899998</v>
      </c>
      <c r="I602">
        <v>1.7999999523200001</v>
      </c>
      <c r="J602">
        <v>-2.2242300510400002</v>
      </c>
    </row>
    <row r="603" spans="1:10">
      <c r="A603">
        <v>661</v>
      </c>
      <c r="B603">
        <v>9.6365034580200001E-2</v>
      </c>
      <c r="C603">
        <v>1.4434814453099999E-2</v>
      </c>
      <c r="D603">
        <v>-0.41734468936899999</v>
      </c>
      <c r="E603">
        <v>9</v>
      </c>
      <c r="F603">
        <v>-0.15885956585399999</v>
      </c>
      <c r="G603">
        <v>2.1284982209900001</v>
      </c>
      <c r="H603">
        <v>2.4127621650700002</v>
      </c>
      <c r="I603">
        <v>1.7999999523200001</v>
      </c>
      <c r="J603">
        <v>-2.20773816109</v>
      </c>
    </row>
    <row r="604" spans="1:10">
      <c r="A604">
        <v>662</v>
      </c>
      <c r="B604">
        <v>0.143705308437</v>
      </c>
      <c r="C604">
        <v>1.37020647526E-2</v>
      </c>
      <c r="D604">
        <v>-0.41734468936899999</v>
      </c>
      <c r="E604">
        <v>9</v>
      </c>
      <c r="F604">
        <v>-0.15885956585399999</v>
      </c>
      <c r="G604">
        <v>1.6270977218</v>
      </c>
      <c r="H604">
        <v>2.41081047058</v>
      </c>
      <c r="I604">
        <v>1.7999999523200001</v>
      </c>
      <c r="J604">
        <v>-2.19076895714</v>
      </c>
    </row>
    <row r="605" spans="1:10">
      <c r="A605">
        <v>663</v>
      </c>
      <c r="B605">
        <v>0.143705308437</v>
      </c>
      <c r="C605">
        <v>1.37020647526E-2</v>
      </c>
      <c r="D605">
        <v>-0.41734468936899999</v>
      </c>
      <c r="E605">
        <v>9</v>
      </c>
      <c r="F605">
        <v>-1.3685703277600001</v>
      </c>
      <c r="G605">
        <v>1.1089725345400001</v>
      </c>
      <c r="H605">
        <v>2.4090464115099999</v>
      </c>
      <c r="I605">
        <v>1.7999999523200001</v>
      </c>
      <c r="J605">
        <v>-2.17410564423</v>
      </c>
    </row>
    <row r="606" spans="1:10">
      <c r="A606">
        <v>664</v>
      </c>
      <c r="B606">
        <v>0.123438179493</v>
      </c>
      <c r="C606">
        <v>1.2807548046100001E-2</v>
      </c>
      <c r="D606">
        <v>-0.41734468936899999</v>
      </c>
      <c r="E606">
        <v>9</v>
      </c>
      <c r="F606">
        <v>-1.3685703277600001</v>
      </c>
      <c r="G606">
        <v>0.68540675667200002</v>
      </c>
      <c r="H606">
        <v>2.40728712082</v>
      </c>
      <c r="I606">
        <v>1.7999999523200001</v>
      </c>
      <c r="J606">
        <v>-2.1562259197200002</v>
      </c>
    </row>
    <row r="607" spans="1:10">
      <c r="A607">
        <v>665</v>
      </c>
      <c r="B607">
        <v>9.8336189985299999E-2</v>
      </c>
      <c r="C607">
        <v>1.2651711702300001E-2</v>
      </c>
      <c r="D607">
        <v>-0.41734468936899999</v>
      </c>
      <c r="E607">
        <v>9</v>
      </c>
      <c r="F607">
        <v>-2.1679439544700001</v>
      </c>
      <c r="G607">
        <v>0.18917064910600001</v>
      </c>
      <c r="H607">
        <v>2.4059834480300002</v>
      </c>
      <c r="I607">
        <v>1.7999999523200001</v>
      </c>
      <c r="J607">
        <v>-2.1416857242599998</v>
      </c>
    </row>
    <row r="608" spans="1:10">
      <c r="A608">
        <v>666</v>
      </c>
      <c r="B608">
        <v>9.8336189985299999E-2</v>
      </c>
      <c r="C608">
        <v>1.2651711702300001E-2</v>
      </c>
      <c r="D608">
        <v>-0.41734468936899999</v>
      </c>
      <c r="E608">
        <v>9</v>
      </c>
      <c r="F608">
        <v>-2.7276153564499999</v>
      </c>
      <c r="G608">
        <v>-0.25582364878899999</v>
      </c>
      <c r="H608">
        <v>2.4045884609199999</v>
      </c>
      <c r="I608">
        <v>1.7999999523200001</v>
      </c>
      <c r="J608">
        <v>-2.1246383190200002</v>
      </c>
    </row>
    <row r="609" spans="1:10">
      <c r="A609">
        <v>667</v>
      </c>
      <c r="B609">
        <v>8.9602679014200007E-2</v>
      </c>
      <c r="C609">
        <v>1.2971282005300001E-2</v>
      </c>
      <c r="D609">
        <v>-0.41734468936899999</v>
      </c>
      <c r="E609">
        <v>9</v>
      </c>
      <c r="F609">
        <v>-2.7276153564499999</v>
      </c>
      <c r="G609">
        <v>-0.70081794668300001</v>
      </c>
      <c r="H609">
        <v>2.4033925533299998</v>
      </c>
      <c r="I609">
        <v>1.7999999523200001</v>
      </c>
      <c r="J609">
        <v>-2.1084830761000002</v>
      </c>
    </row>
    <row r="610" spans="1:10">
      <c r="A610">
        <v>668</v>
      </c>
      <c r="B610">
        <v>8.9602679014200007E-2</v>
      </c>
      <c r="C610">
        <v>1.2971282005300001E-2</v>
      </c>
      <c r="D610">
        <v>-0.41734468936899999</v>
      </c>
      <c r="E610">
        <v>9</v>
      </c>
      <c r="F610">
        <v>-3.0456428527799999</v>
      </c>
      <c r="G610">
        <v>-1.09656855599</v>
      </c>
      <c r="H610">
        <v>2.4022521972700002</v>
      </c>
      <c r="I610">
        <v>1.7999999523200001</v>
      </c>
      <c r="J610">
        <v>-2.0914824008899999</v>
      </c>
    </row>
    <row r="611" spans="1:10">
      <c r="A611">
        <v>669</v>
      </c>
      <c r="B611">
        <v>0.204860270023</v>
      </c>
      <c r="C611">
        <v>1.3234496116600001E-2</v>
      </c>
      <c r="D611">
        <v>-0.41734468936899999</v>
      </c>
      <c r="E611">
        <v>9</v>
      </c>
      <c r="F611">
        <v>-3.0456428527799999</v>
      </c>
      <c r="G611">
        <v>-1.4923191653100001</v>
      </c>
      <c r="H611">
        <v>2.40127706528</v>
      </c>
      <c r="I611">
        <v>1.7999999523200001</v>
      </c>
      <c r="J611">
        <v>-2.0752696991000001</v>
      </c>
    </row>
    <row r="612" spans="1:10">
      <c r="A612">
        <v>670</v>
      </c>
      <c r="B612">
        <v>0.204860270023</v>
      </c>
      <c r="C612">
        <v>1.3234496116600001E-2</v>
      </c>
      <c r="D612">
        <v>-0.41734468936899999</v>
      </c>
      <c r="E612">
        <v>9</v>
      </c>
      <c r="F612">
        <v>-3.2808496952100001</v>
      </c>
      <c r="G612">
        <v>-1.8371844928400001</v>
      </c>
      <c r="H612">
        <v>2.4003291130100002</v>
      </c>
      <c r="I612">
        <v>1.7999999523200001</v>
      </c>
      <c r="J612">
        <v>-2.0577507018999999</v>
      </c>
    </row>
    <row r="613" spans="1:10">
      <c r="A613">
        <v>671</v>
      </c>
      <c r="B613">
        <v>0.21269568800899999</v>
      </c>
      <c r="C613">
        <v>1.37187540531E-2</v>
      </c>
      <c r="D613">
        <v>-0.41734468936899999</v>
      </c>
      <c r="E613">
        <v>9</v>
      </c>
      <c r="F613">
        <v>-3.2808496952100001</v>
      </c>
      <c r="G613">
        <v>-2.1210017773200001</v>
      </c>
      <c r="H613">
        <v>2.3995580673200001</v>
      </c>
      <c r="I613">
        <v>1.7999999523200001</v>
      </c>
      <c r="J613">
        <v>-2.0420606136299999</v>
      </c>
    </row>
    <row r="614" spans="1:10">
      <c r="A614">
        <v>672</v>
      </c>
      <c r="B614">
        <v>0.21269568800899999</v>
      </c>
      <c r="C614">
        <v>1.37187540531E-2</v>
      </c>
      <c r="D614">
        <v>-0.41734468936899999</v>
      </c>
      <c r="E614">
        <v>9</v>
      </c>
      <c r="F614">
        <v>-3.4813187122299998</v>
      </c>
      <c r="G614">
        <v>-2.4230435179000001</v>
      </c>
      <c r="H614">
        <v>2.3987863063799999</v>
      </c>
      <c r="I614">
        <v>1.7999999523200001</v>
      </c>
      <c r="J614">
        <v>-2.0244617462200001</v>
      </c>
    </row>
    <row r="615" spans="1:10">
      <c r="A615">
        <v>673</v>
      </c>
      <c r="B615">
        <v>0.22593393921900001</v>
      </c>
      <c r="C615">
        <v>1.5710800886199999E-2</v>
      </c>
      <c r="D615">
        <v>-0.41734468936899999</v>
      </c>
      <c r="E615">
        <v>9</v>
      </c>
      <c r="F615">
        <v>-3.4813187122299998</v>
      </c>
      <c r="G615">
        <v>-2.72508525848</v>
      </c>
      <c r="H615">
        <v>2.3981630802199998</v>
      </c>
      <c r="I615">
        <v>1.7999999523200001</v>
      </c>
      <c r="J615">
        <v>-2.0083076953900001</v>
      </c>
    </row>
    <row r="616" spans="1:10">
      <c r="A616">
        <v>674</v>
      </c>
      <c r="B616">
        <v>0.22593393921900001</v>
      </c>
      <c r="C616">
        <v>1.5710800886199999E-2</v>
      </c>
      <c r="D616">
        <v>-0.41734468936899999</v>
      </c>
      <c r="E616">
        <v>9</v>
      </c>
      <c r="F616">
        <v>-3.6467490196200001</v>
      </c>
      <c r="G616">
        <v>-2.93219241229</v>
      </c>
      <c r="H616">
        <v>2.3975901603700001</v>
      </c>
      <c r="I616">
        <v>1.7999999523200001</v>
      </c>
      <c r="J616">
        <v>-1.9919152259799999</v>
      </c>
    </row>
    <row r="617" spans="1:10">
      <c r="A617">
        <v>675</v>
      </c>
      <c r="B617">
        <v>0.230770975351</v>
      </c>
      <c r="C617">
        <v>1.79030001163E-2</v>
      </c>
      <c r="D617">
        <v>-0.41734468936899999</v>
      </c>
      <c r="E617">
        <v>9</v>
      </c>
      <c r="F617">
        <v>-3.6467490196200001</v>
      </c>
      <c r="G617">
        <v>-3.1392995661</v>
      </c>
      <c r="H617">
        <v>2.3970520496400001</v>
      </c>
      <c r="I617">
        <v>1.7999999523200001</v>
      </c>
      <c r="J617">
        <v>-1.9747408628500001</v>
      </c>
    </row>
    <row r="618" spans="1:10">
      <c r="A618">
        <v>676</v>
      </c>
      <c r="B618">
        <v>0.23119771480599999</v>
      </c>
      <c r="C618">
        <v>1.9606024026899999E-2</v>
      </c>
      <c r="D618">
        <v>-0.41734468936899999</v>
      </c>
      <c r="E618">
        <v>9</v>
      </c>
      <c r="F618">
        <v>-3.72739744186</v>
      </c>
      <c r="G618">
        <v>-3.2810680649499999</v>
      </c>
      <c r="H618">
        <v>2.3965818882000001</v>
      </c>
      <c r="I618">
        <v>1.7999999523200001</v>
      </c>
      <c r="J618">
        <v>-1.95844960213</v>
      </c>
    </row>
    <row r="619" spans="1:10">
      <c r="A619">
        <v>677</v>
      </c>
      <c r="B619">
        <v>0.23119771480599999</v>
      </c>
      <c r="C619">
        <v>1.9606024026899999E-2</v>
      </c>
      <c r="D619">
        <v>-0.41734468936899999</v>
      </c>
      <c r="E619">
        <v>9</v>
      </c>
      <c r="F619">
        <v>-3.8570432662999998</v>
      </c>
      <c r="G619">
        <v>-3.3837433294800001</v>
      </c>
      <c r="H619">
        <v>2.3961389064800001</v>
      </c>
      <c r="I619">
        <v>1.7999999523200001</v>
      </c>
      <c r="J619">
        <v>-1.94208204746</v>
      </c>
    </row>
    <row r="620" spans="1:10">
      <c r="A620">
        <v>678</v>
      </c>
      <c r="B620">
        <v>0.23119771480599999</v>
      </c>
      <c r="C620">
        <v>1.9606024026899999E-2</v>
      </c>
      <c r="D620">
        <v>-0.41734468936899999</v>
      </c>
      <c r="E620">
        <v>9</v>
      </c>
      <c r="F620">
        <v>-3.8570432662999998</v>
      </c>
      <c r="G620">
        <v>-3.4864185940099999</v>
      </c>
      <c r="H620">
        <v>2.3957164287600001</v>
      </c>
      <c r="I620">
        <v>1.7999999523200001</v>
      </c>
      <c r="J620">
        <v>-1.9253710508299999</v>
      </c>
    </row>
    <row r="621" spans="1:10">
      <c r="A621">
        <v>679</v>
      </c>
      <c r="B621">
        <v>0.140987455845</v>
      </c>
      <c r="C621">
        <v>1.9937396049500001E-2</v>
      </c>
      <c r="D621">
        <v>-0.41734468936899999</v>
      </c>
      <c r="E621">
        <v>9</v>
      </c>
      <c r="F621">
        <v>-3.8570432662999998</v>
      </c>
      <c r="G621">
        <v>-3.5601822679700001</v>
      </c>
      <c r="H621">
        <v>2.3953220844300001</v>
      </c>
      <c r="I621">
        <v>1.7999999523200001</v>
      </c>
      <c r="J621">
        <v>-1.90892982483</v>
      </c>
    </row>
    <row r="622" spans="1:10">
      <c r="A622">
        <v>680</v>
      </c>
      <c r="B622">
        <v>0.140987455845</v>
      </c>
      <c r="C622">
        <v>1.9937396049500001E-2</v>
      </c>
      <c r="D622">
        <v>-0.41734468936899999</v>
      </c>
      <c r="E622">
        <v>9</v>
      </c>
      <c r="F622">
        <v>-4.0715098380999999</v>
      </c>
      <c r="G622">
        <v>-3.6534429030000002</v>
      </c>
      <c r="H622">
        <v>2.3949501514399998</v>
      </c>
      <c r="I622">
        <v>1.7999999523200001</v>
      </c>
      <c r="J622">
        <v>-1.89230000973</v>
      </c>
    </row>
    <row r="623" spans="1:10">
      <c r="A623">
        <v>681</v>
      </c>
      <c r="B623">
        <v>0.13247206807100001</v>
      </c>
      <c r="C623">
        <v>2.0008534192999999E-2</v>
      </c>
      <c r="D623">
        <v>-0.41734468936899999</v>
      </c>
      <c r="E623">
        <v>9</v>
      </c>
      <c r="F623">
        <v>-4.0715098380999999</v>
      </c>
      <c r="G623">
        <v>-3.7253210978100002</v>
      </c>
      <c r="H623">
        <v>2.3945968151099999</v>
      </c>
      <c r="I623">
        <v>1.7999999523200001</v>
      </c>
      <c r="J623">
        <v>-1.87556219101</v>
      </c>
    </row>
    <row r="624" spans="1:10">
      <c r="A624">
        <v>682</v>
      </c>
      <c r="B624">
        <v>0.13247206807100001</v>
      </c>
      <c r="C624">
        <v>2.0008534192999999E-2</v>
      </c>
      <c r="D624">
        <v>-0.41734468936899999</v>
      </c>
      <c r="E624">
        <v>9</v>
      </c>
      <c r="F624">
        <v>-4.4071488380400003</v>
      </c>
      <c r="G624">
        <v>-3.8277119289699999</v>
      </c>
      <c r="H624">
        <v>2.3942756652799999</v>
      </c>
      <c r="I624">
        <v>1.7999999523200001</v>
      </c>
      <c r="J624">
        <v>-1.85893714428</v>
      </c>
    </row>
    <row r="625" spans="1:10">
      <c r="A625">
        <v>683</v>
      </c>
      <c r="B625">
        <v>0.114348590374</v>
      </c>
      <c r="C625">
        <v>2.0062357187300001E-2</v>
      </c>
      <c r="D625">
        <v>-0.41734468936899999</v>
      </c>
      <c r="E625">
        <v>9</v>
      </c>
      <c r="F625">
        <v>-4.4071488380400003</v>
      </c>
      <c r="G625">
        <v>-3.91187830405</v>
      </c>
      <c r="H625">
        <v>2.3939740657800002</v>
      </c>
      <c r="I625">
        <v>1.7999999523200001</v>
      </c>
      <c r="J625">
        <v>-1.8420429229699999</v>
      </c>
    </row>
    <row r="626" spans="1:10">
      <c r="A626">
        <v>684</v>
      </c>
      <c r="B626">
        <v>0.114348590374</v>
      </c>
      <c r="C626">
        <v>2.0062357187300001E-2</v>
      </c>
      <c r="D626">
        <v>-0.41734468936899999</v>
      </c>
      <c r="E626">
        <v>9</v>
      </c>
      <c r="F626">
        <v>-5.0236873626699996</v>
      </c>
      <c r="G626">
        <v>-4.0520936359100004</v>
      </c>
      <c r="H626">
        <v>2.3937225341800001</v>
      </c>
      <c r="I626">
        <v>1.7999999523200001</v>
      </c>
      <c r="J626">
        <v>-1.8257124424</v>
      </c>
    </row>
    <row r="627" spans="1:10">
      <c r="A627">
        <v>685</v>
      </c>
      <c r="B627">
        <v>0.10675218701399999</v>
      </c>
      <c r="C627">
        <v>1.9604712724700001E-2</v>
      </c>
      <c r="D627">
        <v>-0.41734468936899999</v>
      </c>
      <c r="E627">
        <v>9</v>
      </c>
      <c r="F627">
        <v>-5.0236873626699996</v>
      </c>
      <c r="G627">
        <v>-4.17726984891</v>
      </c>
      <c r="H627">
        <v>2.3935010433200001</v>
      </c>
      <c r="I627">
        <v>1.7999999523200001</v>
      </c>
      <c r="J627">
        <v>-1.80894243717</v>
      </c>
    </row>
    <row r="628" spans="1:10">
      <c r="A628">
        <v>686</v>
      </c>
      <c r="B628">
        <v>0.10675218701399999</v>
      </c>
      <c r="C628">
        <v>1.9604712724700001E-2</v>
      </c>
      <c r="D628">
        <v>-0.41734468936899999</v>
      </c>
      <c r="E628">
        <v>9</v>
      </c>
      <c r="F628">
        <v>-5.8901805877699998</v>
      </c>
      <c r="G628">
        <v>-4.3812181732899997</v>
      </c>
      <c r="H628">
        <v>2.39334225655</v>
      </c>
      <c r="I628">
        <v>1.7999999523200001</v>
      </c>
      <c r="J628">
        <v>-1.7925040721900001</v>
      </c>
    </row>
    <row r="629" spans="1:10">
      <c r="A629">
        <v>687</v>
      </c>
      <c r="B629">
        <v>0.100682377815</v>
      </c>
      <c r="C629">
        <v>1.9520282745399999E-2</v>
      </c>
      <c r="D629">
        <v>-0.41734468936899999</v>
      </c>
      <c r="E629">
        <v>9</v>
      </c>
      <c r="F629">
        <v>-5.8901805877699998</v>
      </c>
      <c r="G629">
        <v>-4.5778348229099999</v>
      </c>
      <c r="H629">
        <v>2.3932383060500002</v>
      </c>
      <c r="I629">
        <v>1.7999999523200001</v>
      </c>
      <c r="J629">
        <v>-1.77578294277</v>
      </c>
    </row>
    <row r="630" spans="1:10">
      <c r="A630">
        <v>688</v>
      </c>
      <c r="B630">
        <v>0.100682377815</v>
      </c>
      <c r="C630">
        <v>1.9520282745399999E-2</v>
      </c>
      <c r="D630">
        <v>-0.41734468936899999</v>
      </c>
      <c r="E630">
        <v>9</v>
      </c>
      <c r="F630">
        <v>-6.54822540283</v>
      </c>
      <c r="G630">
        <v>-4.8224877444200001</v>
      </c>
      <c r="H630">
        <v>2.3932058811200001</v>
      </c>
      <c r="I630">
        <v>1.7999999523200001</v>
      </c>
      <c r="J630">
        <v>-1.7591639757199999</v>
      </c>
    </row>
    <row r="631" spans="1:10">
      <c r="A631">
        <v>689</v>
      </c>
      <c r="B631">
        <v>0.100682377815</v>
      </c>
      <c r="C631">
        <v>1.9520282745399999E-2</v>
      </c>
      <c r="D631">
        <v>-0.41734468936899999</v>
      </c>
      <c r="E631">
        <v>9</v>
      </c>
      <c r="F631">
        <v>-6.54822540283</v>
      </c>
      <c r="G631">
        <v>-5.0671406659200002</v>
      </c>
      <c r="H631">
        <v>2.3932449817700001</v>
      </c>
      <c r="I631">
        <v>1.7999999523200001</v>
      </c>
      <c r="J631">
        <v>-1.74227130413</v>
      </c>
    </row>
    <row r="632" spans="1:10">
      <c r="A632">
        <v>690</v>
      </c>
      <c r="B632">
        <v>9.6004426479300006E-2</v>
      </c>
      <c r="C632">
        <v>1.9008725881599998E-2</v>
      </c>
      <c r="D632">
        <v>-0.41734468936899999</v>
      </c>
      <c r="E632">
        <v>9</v>
      </c>
      <c r="F632">
        <v>-6.54822540283</v>
      </c>
      <c r="G632">
        <v>-5.3117935874200004</v>
      </c>
      <c r="H632">
        <v>2.39337682724</v>
      </c>
      <c r="I632">
        <v>1.7999999523200001</v>
      </c>
      <c r="J632">
        <v>-1.7222533226000001</v>
      </c>
    </row>
    <row r="633" spans="1:10">
      <c r="A633">
        <v>691</v>
      </c>
      <c r="B633">
        <v>9.6004426479300006E-2</v>
      </c>
      <c r="C633">
        <v>1.9008725881599998E-2</v>
      </c>
      <c r="D633">
        <v>-0.41734468936899999</v>
      </c>
      <c r="E633">
        <v>9</v>
      </c>
      <c r="F633">
        <v>-7.2033867836000001</v>
      </c>
      <c r="G633">
        <v>-5.5965096733799999</v>
      </c>
      <c r="H633">
        <v>2.3935384750400002</v>
      </c>
      <c r="I633">
        <v>1.7999999523200001</v>
      </c>
      <c r="J633">
        <v>-1.7082645893099999</v>
      </c>
    </row>
    <row r="634" spans="1:10">
      <c r="A634">
        <v>692</v>
      </c>
      <c r="B634">
        <v>0.11038646102000001</v>
      </c>
      <c r="C634">
        <v>1.8544048070900002E-2</v>
      </c>
      <c r="D634">
        <v>-0.41734468936899999</v>
      </c>
      <c r="E634">
        <v>9</v>
      </c>
      <c r="F634">
        <v>-7.2033867836000001</v>
      </c>
      <c r="G634">
        <v>-5.8812257593300004</v>
      </c>
      <c r="H634">
        <v>2.3938024044000001</v>
      </c>
      <c r="I634">
        <v>1.7999999523200001</v>
      </c>
      <c r="J634">
        <v>-1.6922965049700001</v>
      </c>
    </row>
    <row r="635" spans="1:10">
      <c r="A635">
        <v>693</v>
      </c>
      <c r="B635">
        <v>0.11038646102000001</v>
      </c>
      <c r="C635">
        <v>1.8544048070900002E-2</v>
      </c>
      <c r="D635">
        <v>-0.41734468936899999</v>
      </c>
      <c r="E635">
        <v>9</v>
      </c>
      <c r="F635">
        <v>-7.6713280677800002</v>
      </c>
      <c r="G635">
        <v>-6.1779693256700003</v>
      </c>
      <c r="H635">
        <v>2.39423274994</v>
      </c>
      <c r="I635">
        <v>1.7999999523200001</v>
      </c>
      <c r="J635">
        <v>-1.67247235775</v>
      </c>
    </row>
    <row r="636" spans="1:10">
      <c r="A636">
        <v>694</v>
      </c>
      <c r="B636">
        <v>0.11038646102000001</v>
      </c>
      <c r="C636">
        <v>1.8544048070900002E-2</v>
      </c>
      <c r="D636">
        <v>-0.41734468936899999</v>
      </c>
      <c r="E636">
        <v>9</v>
      </c>
      <c r="F636">
        <v>-7.6713280677800002</v>
      </c>
      <c r="G636">
        <v>-6.4747128920100003</v>
      </c>
      <c r="H636">
        <v>2.3945851326000001</v>
      </c>
      <c r="I636">
        <v>1.7999999523200001</v>
      </c>
      <c r="J636">
        <v>-1.6593712568300001</v>
      </c>
    </row>
    <row r="637" spans="1:10">
      <c r="A637">
        <v>695</v>
      </c>
      <c r="B637">
        <v>0.113904207945</v>
      </c>
      <c r="C637">
        <v>1.6112893819799998E-2</v>
      </c>
      <c r="D637">
        <v>-0.41734468936899999</v>
      </c>
      <c r="E637">
        <v>9</v>
      </c>
      <c r="F637">
        <v>-7.6713280677800002</v>
      </c>
      <c r="G637">
        <v>-6.7154075015699997</v>
      </c>
      <c r="H637">
        <v>2.3951144218399998</v>
      </c>
      <c r="I637">
        <v>1.7999999523200001</v>
      </c>
      <c r="J637">
        <v>-1.6423486471199999</v>
      </c>
    </row>
    <row r="638" spans="1:10">
      <c r="A638">
        <v>696</v>
      </c>
      <c r="B638">
        <v>0.113904207945</v>
      </c>
      <c r="C638">
        <v>1.6112893819799998E-2</v>
      </c>
      <c r="D638">
        <v>-0.41734468936899999</v>
      </c>
      <c r="E638">
        <v>9</v>
      </c>
      <c r="F638">
        <v>-7.9858174324000002</v>
      </c>
      <c r="G638">
        <v>-6.9846920533599999</v>
      </c>
      <c r="H638">
        <v>2.3956990241999998</v>
      </c>
      <c r="I638">
        <v>1.7999999523200001</v>
      </c>
      <c r="J638">
        <v>-1.6260211467700001</v>
      </c>
    </row>
    <row r="639" spans="1:10">
      <c r="A639">
        <v>697</v>
      </c>
      <c r="B639">
        <v>0.104364305735</v>
      </c>
      <c r="C639">
        <v>1.34248435497E-2</v>
      </c>
      <c r="D639">
        <v>-0.41734468936899999</v>
      </c>
      <c r="E639">
        <v>9</v>
      </c>
      <c r="F639">
        <v>-7.9858174324000002</v>
      </c>
      <c r="G639">
        <v>-7.1752044937799999</v>
      </c>
      <c r="H639">
        <v>2.39639425278</v>
      </c>
      <c r="I639">
        <v>1.7999999523200001</v>
      </c>
      <c r="J639">
        <v>-1.6082572936999999</v>
      </c>
    </row>
    <row r="640" spans="1:10">
      <c r="A640">
        <v>698</v>
      </c>
      <c r="B640">
        <v>8.7096214294399996E-2</v>
      </c>
      <c r="C640">
        <v>1.00540220737E-2</v>
      </c>
      <c r="D640">
        <v>-0.41734468936899999</v>
      </c>
      <c r="E640">
        <v>9</v>
      </c>
      <c r="F640">
        <v>-8.1660318374600003</v>
      </c>
      <c r="G640">
        <v>-7.3821000619400001</v>
      </c>
      <c r="H640">
        <v>2.3970746994000001</v>
      </c>
      <c r="I640">
        <v>1.7999999523200001</v>
      </c>
      <c r="J640">
        <v>-1.5923388004300001</v>
      </c>
    </row>
    <row r="641" spans="1:10">
      <c r="A641">
        <v>699</v>
      </c>
      <c r="B641">
        <v>8.7096214294399996E-2</v>
      </c>
      <c r="C641">
        <v>1.00540220737E-2</v>
      </c>
      <c r="D641">
        <v>-0.41734468936899999</v>
      </c>
      <c r="E641">
        <v>9</v>
      </c>
      <c r="F641">
        <v>-8.2566137313799999</v>
      </c>
      <c r="G641">
        <v>-7.5374080918099997</v>
      </c>
      <c r="H641">
        <v>2.3978297710400001</v>
      </c>
      <c r="I641">
        <v>1.7999999523200001</v>
      </c>
      <c r="J641">
        <v>-1.5757298469500001</v>
      </c>
    </row>
    <row r="642" spans="1:10">
      <c r="A642">
        <v>700</v>
      </c>
      <c r="B642">
        <v>3.9746105670899999E-2</v>
      </c>
      <c r="C642">
        <v>6.6697895526900003E-3</v>
      </c>
      <c r="D642">
        <v>-0.41734468936899999</v>
      </c>
      <c r="E642">
        <v>9</v>
      </c>
      <c r="F642">
        <v>-8.2566137313799999</v>
      </c>
      <c r="G642">
        <v>-7.6927161216700002</v>
      </c>
      <c r="H642">
        <v>2.3986101150499999</v>
      </c>
      <c r="I642">
        <v>1.7999999523200001</v>
      </c>
      <c r="J642">
        <v>-1.55953514576</v>
      </c>
    </row>
    <row r="643" spans="1:10">
      <c r="A643">
        <v>701</v>
      </c>
      <c r="B643">
        <v>3.9746105670899999E-2</v>
      </c>
      <c r="C643">
        <v>6.6697895526900003E-3</v>
      </c>
      <c r="D643">
        <v>-0.41734468936899999</v>
      </c>
      <c r="E643">
        <v>9</v>
      </c>
      <c r="F643">
        <v>-8.2672328948999994</v>
      </c>
      <c r="G643">
        <v>-7.8489895300399999</v>
      </c>
      <c r="H643">
        <v>2.3994612693800002</v>
      </c>
      <c r="I643">
        <v>1.7999999523200001</v>
      </c>
      <c r="J643">
        <v>-1.5428193807599999</v>
      </c>
    </row>
    <row r="644" spans="1:10">
      <c r="A644">
        <v>702</v>
      </c>
      <c r="B644">
        <v>8.8445007801099998E-2</v>
      </c>
      <c r="C644">
        <v>4.6608746051799996E-3</v>
      </c>
      <c r="D644">
        <v>-0.41734468936899999</v>
      </c>
      <c r="E644">
        <v>9</v>
      </c>
      <c r="F644">
        <v>-8.2672328948999994</v>
      </c>
      <c r="G644">
        <v>-7.9457028128899996</v>
      </c>
      <c r="H644">
        <v>2.4003295898400001</v>
      </c>
      <c r="I644">
        <v>1.7999999523200001</v>
      </c>
      <c r="J644">
        <v>-1.52631425858</v>
      </c>
    </row>
    <row r="645" spans="1:10">
      <c r="A645">
        <v>703</v>
      </c>
      <c r="B645">
        <v>8.8445007801099998E-2</v>
      </c>
      <c r="C645">
        <v>4.6608746051799996E-3</v>
      </c>
      <c r="D645">
        <v>-0.41734468936899999</v>
      </c>
      <c r="E645">
        <v>9</v>
      </c>
      <c r="F645">
        <v>-8.12686252594</v>
      </c>
      <c r="G645">
        <v>-8.0296551531000002</v>
      </c>
      <c r="H645">
        <v>2.4012401103999998</v>
      </c>
      <c r="I645">
        <v>1.7999999523200001</v>
      </c>
      <c r="J645">
        <v>-1.50947701931</v>
      </c>
    </row>
    <row r="646" spans="1:10">
      <c r="A646">
        <v>704</v>
      </c>
      <c r="B646">
        <v>7.3294579982800007E-2</v>
      </c>
      <c r="C646">
        <v>-1.68767571449E-3</v>
      </c>
      <c r="D646">
        <v>-0.41734468936899999</v>
      </c>
      <c r="E646">
        <v>9</v>
      </c>
      <c r="F646">
        <v>-8.12686252594</v>
      </c>
      <c r="G646">
        <v>-8.0710673765699994</v>
      </c>
      <c r="H646">
        <v>2.4022178649899999</v>
      </c>
      <c r="I646">
        <v>1.7999999523200001</v>
      </c>
      <c r="J646">
        <v>-1.4916342496899999</v>
      </c>
    </row>
    <row r="647" spans="1:10">
      <c r="A647">
        <v>705</v>
      </c>
      <c r="B647">
        <v>7.3294579982800007E-2</v>
      </c>
      <c r="C647">
        <v>-1.68767571449E-3</v>
      </c>
      <c r="D647">
        <v>-0.41734468936899999</v>
      </c>
      <c r="E647">
        <v>9</v>
      </c>
      <c r="F647">
        <v>-7.5203170776399997</v>
      </c>
      <c r="G647">
        <v>-8.0573391047400005</v>
      </c>
      <c r="H647">
        <v>2.40305519104</v>
      </c>
      <c r="I647">
        <v>1.7999999523200001</v>
      </c>
      <c r="J647">
        <v>-1.4762885570499999</v>
      </c>
    </row>
    <row r="648" spans="1:10">
      <c r="A648">
        <v>706</v>
      </c>
      <c r="B648">
        <v>6.8806111812600001E-3</v>
      </c>
      <c r="C648">
        <v>-6.2568187713600001E-3</v>
      </c>
      <c r="D648">
        <v>-0.41734468936899999</v>
      </c>
      <c r="E648">
        <v>9</v>
      </c>
      <c r="F648">
        <v>-7.5203170776399997</v>
      </c>
      <c r="G648">
        <v>-8.0436108329099998</v>
      </c>
      <c r="H648">
        <v>2.40395474434</v>
      </c>
      <c r="I648">
        <v>1.7999999523200001</v>
      </c>
      <c r="J648">
        <v>-1.4597285985899999</v>
      </c>
    </row>
    <row r="649" spans="1:10">
      <c r="A649">
        <v>707</v>
      </c>
      <c r="B649">
        <v>-2.9497563838999999E-2</v>
      </c>
      <c r="C649">
        <v>-9.9866688251499993E-3</v>
      </c>
      <c r="D649">
        <v>-0.41734468936899999</v>
      </c>
      <c r="E649">
        <v>9</v>
      </c>
      <c r="F649">
        <v>-6.4193572997999997</v>
      </c>
      <c r="G649">
        <v>-7.9012053663100001</v>
      </c>
      <c r="H649">
        <v>2.4048156738299999</v>
      </c>
      <c r="I649">
        <v>1.7999999523200001</v>
      </c>
      <c r="J649">
        <v>-1.4431179761899999</v>
      </c>
    </row>
    <row r="650" spans="1:10">
      <c r="A650">
        <v>708</v>
      </c>
      <c r="B650">
        <v>-2.9497563838999999E-2</v>
      </c>
      <c r="C650">
        <v>-9.9866688251499993E-3</v>
      </c>
      <c r="D650">
        <v>-0.41734468936899999</v>
      </c>
      <c r="E650">
        <v>9</v>
      </c>
      <c r="F650">
        <v>-5.24549102783</v>
      </c>
      <c r="G650">
        <v>-7.6520847840700004</v>
      </c>
      <c r="H650">
        <v>2.4056334495499998</v>
      </c>
      <c r="I650">
        <v>1.7999999523200001</v>
      </c>
      <c r="J650">
        <v>-1.4258886575700001</v>
      </c>
    </row>
    <row r="651" spans="1:10">
      <c r="A651">
        <v>709</v>
      </c>
      <c r="B651">
        <v>-2.9497563838999999E-2</v>
      </c>
      <c r="C651">
        <v>-9.9866688251499993E-3</v>
      </c>
      <c r="D651">
        <v>-0.41734468936899999</v>
      </c>
      <c r="E651">
        <v>9</v>
      </c>
      <c r="F651">
        <v>-5.24549102783</v>
      </c>
      <c r="G651">
        <v>-7.3865810741100004</v>
      </c>
      <c r="H651">
        <v>2.40632414818</v>
      </c>
      <c r="I651">
        <v>1.7999999523200001</v>
      </c>
      <c r="J651">
        <v>-1.4097622633</v>
      </c>
    </row>
    <row r="652" spans="1:10">
      <c r="A652">
        <v>710</v>
      </c>
      <c r="B652">
        <v>-4.4570386409800003E-2</v>
      </c>
      <c r="C652">
        <v>-1.36459171772E-2</v>
      </c>
      <c r="D652">
        <v>-0.41734468936899999</v>
      </c>
      <c r="E652">
        <v>9</v>
      </c>
      <c r="F652">
        <v>-5.24549102783</v>
      </c>
      <c r="G652">
        <v>-7.1128426465099999</v>
      </c>
      <c r="H652">
        <v>2.40632414818</v>
      </c>
      <c r="I652">
        <v>1.7999999523200001</v>
      </c>
      <c r="J652">
        <v>-1.4097622633</v>
      </c>
    </row>
    <row r="653" spans="1:10">
      <c r="A653">
        <v>711</v>
      </c>
      <c r="B653">
        <v>-5.1316052675200001E-2</v>
      </c>
      <c r="C653">
        <v>-1.6534388065299999E-2</v>
      </c>
      <c r="D653">
        <v>-0.41734468936899999</v>
      </c>
      <c r="E653">
        <v>9</v>
      </c>
      <c r="F653">
        <v>-3.9528408050500001</v>
      </c>
      <c r="G653">
        <v>-6.7215905623000003</v>
      </c>
      <c r="H653">
        <v>2.40632414818</v>
      </c>
      <c r="I653">
        <v>1.7999999523200001</v>
      </c>
      <c r="J653">
        <v>-1.4097622633</v>
      </c>
    </row>
    <row r="654" spans="1:10">
      <c r="A654">
        <v>712</v>
      </c>
      <c r="B654">
        <v>-5.1316052675200001E-2</v>
      </c>
      <c r="C654">
        <v>-1.6534388065299999E-2</v>
      </c>
      <c r="D654">
        <v>-0.41734468936899999</v>
      </c>
      <c r="E654">
        <v>9</v>
      </c>
      <c r="F654">
        <v>-3.0215556621599999</v>
      </c>
      <c r="G654">
        <v>-6.2447108138700003</v>
      </c>
      <c r="H654">
        <v>2.40632414818</v>
      </c>
      <c r="I654">
        <v>1.7999999523200001</v>
      </c>
      <c r="J654">
        <v>-1.4097622633</v>
      </c>
    </row>
    <row r="655" spans="1:10">
      <c r="A655">
        <v>713</v>
      </c>
      <c r="B655">
        <v>-5.0995528698000003E-2</v>
      </c>
      <c r="C655">
        <v>-1.88896656036E-2</v>
      </c>
      <c r="D655">
        <v>-0.41734468936899999</v>
      </c>
      <c r="E655">
        <v>9</v>
      </c>
      <c r="F655">
        <v>-3.0215556621599999</v>
      </c>
      <c r="G655">
        <v>-5.7678310654400002</v>
      </c>
      <c r="H655">
        <v>2.40632414818</v>
      </c>
      <c r="I655">
        <v>1.7999999523200001</v>
      </c>
      <c r="J655">
        <v>-1.4097622633</v>
      </c>
    </row>
    <row r="656" spans="1:10">
      <c r="A656">
        <v>714</v>
      </c>
      <c r="B656">
        <v>-5.0995528698000003E-2</v>
      </c>
      <c r="C656">
        <v>-1.88896656036E-2</v>
      </c>
      <c r="D656">
        <v>-0.41734468936899999</v>
      </c>
      <c r="E656">
        <v>9</v>
      </c>
      <c r="F656">
        <v>-2.4580552577999999</v>
      </c>
      <c r="G656">
        <v>-5.2524849501500004</v>
      </c>
      <c r="H656">
        <v>2.40632414818</v>
      </c>
      <c r="I656">
        <v>1.7999999523200001</v>
      </c>
      <c r="J656">
        <v>-1.4097622633</v>
      </c>
    </row>
    <row r="657" spans="1:10">
      <c r="A657">
        <v>715</v>
      </c>
      <c r="B657">
        <v>-4.6894103288700001E-2</v>
      </c>
      <c r="C657">
        <v>-2.0161122083699998E-2</v>
      </c>
      <c r="D657">
        <v>-0.41734468936899999</v>
      </c>
      <c r="E657">
        <v>9</v>
      </c>
      <c r="F657">
        <v>-2.4580552577999999</v>
      </c>
      <c r="G657">
        <v>-4.7371388348699996</v>
      </c>
      <c r="H657">
        <v>2.40632414818</v>
      </c>
      <c r="I657">
        <v>1.7999999523200001</v>
      </c>
      <c r="J657">
        <v>-1.4097622633</v>
      </c>
    </row>
    <row r="658" spans="1:10">
      <c r="A658">
        <v>716</v>
      </c>
      <c r="B658">
        <v>-4.6894103288700001E-2</v>
      </c>
      <c r="C658">
        <v>-2.0161122083699998E-2</v>
      </c>
      <c r="D658">
        <v>-0.41734468936899999</v>
      </c>
      <c r="E658">
        <v>9</v>
      </c>
      <c r="F658">
        <v>-2.2493255138400001</v>
      </c>
      <c r="G658">
        <v>-4.2579577836100002</v>
      </c>
      <c r="H658">
        <v>2.40632414818</v>
      </c>
      <c r="I658">
        <v>1.7999999523200001</v>
      </c>
      <c r="J658">
        <v>-1.4097622633</v>
      </c>
    </row>
    <row r="659" spans="1:10">
      <c r="A659">
        <v>717</v>
      </c>
      <c r="B659">
        <v>-4.6894103288700001E-2</v>
      </c>
      <c r="C659">
        <v>-2.0161122083699998E-2</v>
      </c>
      <c r="D659">
        <v>-0.41734468936899999</v>
      </c>
      <c r="E659">
        <v>9</v>
      </c>
      <c r="F659">
        <v>-2.2493255138400001</v>
      </c>
      <c r="G659">
        <v>-3.7787767323599999</v>
      </c>
      <c r="H659">
        <v>2.40632414818</v>
      </c>
      <c r="I659">
        <v>1.7999999523200001</v>
      </c>
      <c r="J659">
        <v>-1.4097622633</v>
      </c>
    </row>
    <row r="660" spans="1:10">
      <c r="A660">
        <v>718</v>
      </c>
      <c r="B660">
        <v>-4.14242744446E-2</v>
      </c>
      <c r="C660">
        <v>-2.0871013402899999E-2</v>
      </c>
      <c r="D660">
        <v>-0.41734468936899999</v>
      </c>
      <c r="E660">
        <v>9</v>
      </c>
      <c r="F660">
        <v>-2.2493255138400001</v>
      </c>
      <c r="G660">
        <v>-3.3996829336299998</v>
      </c>
      <c r="H660">
        <v>2.40632414818</v>
      </c>
      <c r="I660">
        <v>1.7999999523200001</v>
      </c>
      <c r="J660">
        <v>-1.4097622633</v>
      </c>
    </row>
    <row r="661" spans="1:10">
      <c r="A661">
        <v>719</v>
      </c>
      <c r="B661">
        <v>-3.6076575517700001E-2</v>
      </c>
      <c r="C661">
        <v>-2.1092325448999999E-2</v>
      </c>
      <c r="D661">
        <v>-0.41734468936899999</v>
      </c>
      <c r="E661">
        <v>9</v>
      </c>
      <c r="F661">
        <v>-2.3849630355799998</v>
      </c>
      <c r="G661">
        <v>-3.1396349343400001</v>
      </c>
      <c r="H661">
        <v>2.40632414818</v>
      </c>
      <c r="I661">
        <v>1.7999999523200001</v>
      </c>
      <c r="J661">
        <v>-1.4097622633</v>
      </c>
    </row>
    <row r="662" spans="1:10">
      <c r="A662">
        <v>720</v>
      </c>
      <c r="B662">
        <v>-3.6076575517700001E-2</v>
      </c>
      <c r="C662">
        <v>-2.1092325448999999E-2</v>
      </c>
      <c r="D662">
        <v>-0.41734468936899999</v>
      </c>
      <c r="E662">
        <v>9</v>
      </c>
      <c r="F662">
        <v>-2.8463008403800001</v>
      </c>
      <c r="G662">
        <v>-2.9215267354800001</v>
      </c>
      <c r="H662">
        <v>2.40632414818</v>
      </c>
      <c r="I662">
        <v>1.7999999523200001</v>
      </c>
      <c r="J662">
        <v>-1.4097622633</v>
      </c>
    </row>
    <row r="663" spans="1:10">
      <c r="A663">
        <v>721</v>
      </c>
      <c r="B663">
        <v>-3.1810879707299997E-2</v>
      </c>
      <c r="C663">
        <v>-2.1856188774100001E-2</v>
      </c>
      <c r="D663">
        <v>-0.41734468936899999</v>
      </c>
      <c r="E663">
        <v>9</v>
      </c>
      <c r="F663">
        <v>-2.8463008403800001</v>
      </c>
      <c r="G663">
        <v>-2.7034185366200001</v>
      </c>
      <c r="H663">
        <v>2.40632414818</v>
      </c>
      <c r="I663">
        <v>1.7999999523200001</v>
      </c>
      <c r="J663">
        <v>-1.4097622633</v>
      </c>
    </row>
    <row r="664" spans="1:10">
      <c r="A664">
        <v>722</v>
      </c>
      <c r="B664">
        <v>-3.1810879707299997E-2</v>
      </c>
      <c r="C664">
        <v>-2.1856188774100001E-2</v>
      </c>
      <c r="D664">
        <v>-0.41734468936899999</v>
      </c>
      <c r="E664">
        <v>9</v>
      </c>
      <c r="F664">
        <v>-3.3922765254999998</v>
      </c>
      <c r="G664">
        <v>-2.65245814757</v>
      </c>
      <c r="H664">
        <v>2.40632414818</v>
      </c>
      <c r="I664">
        <v>1.7999999523200001</v>
      </c>
      <c r="J664">
        <v>-1.4097622633</v>
      </c>
    </row>
    <row r="665" spans="1:10">
      <c r="A665">
        <v>723</v>
      </c>
      <c r="B665">
        <v>-2.8274625539800001E-2</v>
      </c>
      <c r="C665">
        <v>-9.8507106304199996E-3</v>
      </c>
      <c r="D665">
        <v>-0.41734468936899999</v>
      </c>
      <c r="E665">
        <v>9</v>
      </c>
      <c r="F665">
        <v>-3.3922765254999998</v>
      </c>
      <c r="G665">
        <v>-2.6861600442400002</v>
      </c>
      <c r="H665">
        <v>2.40632414818</v>
      </c>
      <c r="I665">
        <v>1.7999999523200001</v>
      </c>
      <c r="J665">
        <v>-1.4097622633</v>
      </c>
    </row>
    <row r="666" spans="1:10">
      <c r="A666">
        <v>724</v>
      </c>
      <c r="B666">
        <v>-2.8274625539800001E-2</v>
      </c>
      <c r="C666">
        <v>-9.8507106304199996E-3</v>
      </c>
      <c r="D666">
        <v>-0.41734468936899999</v>
      </c>
      <c r="E666">
        <v>9</v>
      </c>
      <c r="F666">
        <v>-3.73185539246</v>
      </c>
      <c r="G666">
        <v>-2.7507327469899998</v>
      </c>
      <c r="H666">
        <v>2.40632414818</v>
      </c>
      <c r="I666">
        <v>1.7999999523200001</v>
      </c>
      <c r="J666">
        <v>-1.4097622633</v>
      </c>
    </row>
    <row r="667" spans="1:10">
      <c r="A667">
        <v>725</v>
      </c>
      <c r="B667">
        <v>-2.8274625539800001E-2</v>
      </c>
      <c r="C667">
        <v>-9.8507106304199996E-3</v>
      </c>
      <c r="D667">
        <v>-0.41734468936899999</v>
      </c>
      <c r="E667">
        <v>9</v>
      </c>
      <c r="F667">
        <v>-3.73185539246</v>
      </c>
      <c r="G667">
        <v>-2.8665327592300001</v>
      </c>
      <c r="H667">
        <v>2.40632414818</v>
      </c>
      <c r="I667">
        <v>1.7999999523200001</v>
      </c>
      <c r="J667">
        <v>-1.4097622633</v>
      </c>
    </row>
    <row r="668" spans="1:10">
      <c r="A668">
        <v>726</v>
      </c>
      <c r="B668">
        <v>-2.40919589996E-2</v>
      </c>
      <c r="C668">
        <v>1.2866824865300001E-2</v>
      </c>
      <c r="D668">
        <v>-0.41734468936899999</v>
      </c>
      <c r="E668">
        <v>9</v>
      </c>
      <c r="F668">
        <v>-3.73185539246</v>
      </c>
      <c r="G668">
        <v>-2.9823327714699999</v>
      </c>
      <c r="H668">
        <v>2.40632414818</v>
      </c>
      <c r="I668">
        <v>1.7999999523200001</v>
      </c>
      <c r="J668">
        <v>-1.4097622633</v>
      </c>
    </row>
    <row r="669" spans="1:10">
      <c r="A669">
        <v>727</v>
      </c>
      <c r="B669">
        <v>-9.5993876457199992E-3</v>
      </c>
      <c r="C669">
        <v>4.7452151775399999E-2</v>
      </c>
      <c r="D669">
        <v>-0.41734468936899999</v>
      </c>
      <c r="E669">
        <v>9</v>
      </c>
      <c r="F669">
        <v>-3.8146364688899999</v>
      </c>
      <c r="G669">
        <v>-3.1246337673900002</v>
      </c>
      <c r="H669">
        <v>2.40632414818</v>
      </c>
      <c r="I669">
        <v>1.7999999523200001</v>
      </c>
      <c r="J669">
        <v>-1.4097622633</v>
      </c>
    </row>
    <row r="670" spans="1:10">
      <c r="A670">
        <v>728</v>
      </c>
      <c r="B670">
        <v>-9.5993876457199992E-3</v>
      </c>
      <c r="C670">
        <v>4.7452151775399999E-2</v>
      </c>
      <c r="D670">
        <v>-0.41734468936899999</v>
      </c>
      <c r="E670">
        <v>9</v>
      </c>
      <c r="F670">
        <v>-3.7194018363999999</v>
      </c>
      <c r="G670">
        <v>-3.2582770694400001</v>
      </c>
      <c r="H670">
        <v>2.40632414818</v>
      </c>
      <c r="I670">
        <v>1.7999999523200001</v>
      </c>
      <c r="J670">
        <v>-1.4097622633</v>
      </c>
    </row>
    <row r="671" spans="1:10">
      <c r="A671">
        <v>729</v>
      </c>
      <c r="B671">
        <v>-9.5993876457199992E-3</v>
      </c>
      <c r="C671">
        <v>4.7452151775399999E-2</v>
      </c>
      <c r="D671">
        <v>-0.41734468936899999</v>
      </c>
      <c r="E671">
        <v>9</v>
      </c>
      <c r="F671">
        <v>-3.7194018363999999</v>
      </c>
      <c r="G671">
        <v>-3.3919203714899999</v>
      </c>
      <c r="H671">
        <v>2.40632414818</v>
      </c>
      <c r="I671">
        <v>1.7999999523200001</v>
      </c>
      <c r="J671">
        <v>-1.4097622633</v>
      </c>
    </row>
    <row r="672" spans="1:10">
      <c r="A672">
        <v>730</v>
      </c>
      <c r="B672">
        <v>-2.0557343959800001E-3</v>
      </c>
      <c r="C672">
        <v>0.114614844322</v>
      </c>
      <c r="D672">
        <v>-0.41734468936899999</v>
      </c>
      <c r="E672">
        <v>9</v>
      </c>
      <c r="F672">
        <v>-3.7194018363999999</v>
      </c>
      <c r="G672">
        <v>-3.5132329897400001</v>
      </c>
      <c r="H672">
        <v>2.40632414818</v>
      </c>
      <c r="I672">
        <v>1.7999999523200001</v>
      </c>
      <c r="J672">
        <v>-1.4097622633</v>
      </c>
    </row>
    <row r="673" spans="1:10">
      <c r="A673">
        <v>731</v>
      </c>
      <c r="B673">
        <v>2.28369235992E-3</v>
      </c>
      <c r="C673">
        <v>0.18195475637899999</v>
      </c>
      <c r="D673">
        <v>-0.41734468936899999</v>
      </c>
      <c r="E673">
        <v>10</v>
      </c>
      <c r="F673">
        <v>-3.5595772266400001</v>
      </c>
      <c r="G673">
        <v>-3.57807629759</v>
      </c>
      <c r="H673">
        <v>2.4084112644200002</v>
      </c>
      <c r="I673">
        <v>1.7999999523200001</v>
      </c>
      <c r="J673">
        <v>-1.3931385278699999</v>
      </c>
    </row>
    <row r="674" spans="1:10">
      <c r="A674">
        <v>732</v>
      </c>
      <c r="B674">
        <v>2.28369235992E-3</v>
      </c>
      <c r="C674">
        <v>0.18195475637899999</v>
      </c>
      <c r="D674">
        <v>-0.41734468936899999</v>
      </c>
      <c r="E674">
        <v>10</v>
      </c>
      <c r="F674">
        <v>-3.3473596572900002</v>
      </c>
      <c r="G674">
        <v>-3.6236270991200001</v>
      </c>
      <c r="H674">
        <v>2.4105026721999998</v>
      </c>
      <c r="I674">
        <v>1.7999999523200001</v>
      </c>
      <c r="J674">
        <v>-1.37658751011</v>
      </c>
    </row>
    <row r="675" spans="1:10">
      <c r="A675">
        <v>733</v>
      </c>
      <c r="B675">
        <v>4.6486258506800004E-3</v>
      </c>
      <c r="C675">
        <v>0.13973510265399999</v>
      </c>
      <c r="D675">
        <v>-0.41734468936899999</v>
      </c>
      <c r="E675">
        <v>10</v>
      </c>
      <c r="F675">
        <v>-3.3473596572900002</v>
      </c>
      <c r="G675">
        <v>-3.6195437474699999</v>
      </c>
      <c r="H675">
        <v>2.4125547409100001</v>
      </c>
      <c r="I675">
        <v>1.7999999523200001</v>
      </c>
      <c r="J675">
        <v>-1.3603374958000001</v>
      </c>
    </row>
    <row r="676" spans="1:10">
      <c r="A676">
        <v>734</v>
      </c>
      <c r="B676">
        <v>4.6486258506800004E-3</v>
      </c>
      <c r="C676">
        <v>0.13973510265399999</v>
      </c>
      <c r="D676">
        <v>-0.41734468936899999</v>
      </c>
      <c r="E676">
        <v>10</v>
      </c>
      <c r="F676">
        <v>-3.1369948387100002</v>
      </c>
      <c r="G676">
        <v>-3.5963363213999999</v>
      </c>
      <c r="H676">
        <v>2.4146265983599999</v>
      </c>
      <c r="I676">
        <v>1.7999999523200001</v>
      </c>
      <c r="J676">
        <v>-1.3438781499900001</v>
      </c>
    </row>
    <row r="677" spans="1:10">
      <c r="A677">
        <v>735</v>
      </c>
      <c r="B677">
        <v>4.6486258506800004E-3</v>
      </c>
      <c r="C677">
        <v>0.13973510265399999</v>
      </c>
      <c r="D677">
        <v>-0.41734468936899999</v>
      </c>
      <c r="E677">
        <v>10</v>
      </c>
      <c r="F677">
        <v>-3.1369948387100002</v>
      </c>
      <c r="G677">
        <v>-3.5422580892400002</v>
      </c>
      <c r="H677">
        <v>2.4167184829699999</v>
      </c>
      <c r="I677">
        <v>1.7999999523200001</v>
      </c>
      <c r="J677">
        <v>-1.32713115215</v>
      </c>
    </row>
    <row r="678" spans="1:10">
      <c r="A678">
        <v>736</v>
      </c>
      <c r="B678">
        <v>6.0179233551000003E-3</v>
      </c>
      <c r="C678">
        <v>0.119815587997</v>
      </c>
      <c r="D678">
        <v>-0.41734468936899999</v>
      </c>
      <c r="E678">
        <v>10</v>
      </c>
      <c r="F678">
        <v>-3.1369948387100002</v>
      </c>
      <c r="G678">
        <v>-3.48817985708</v>
      </c>
      <c r="H678">
        <v>2.4187445640599998</v>
      </c>
      <c r="I678">
        <v>1.7999999523200001</v>
      </c>
      <c r="J678">
        <v>-1.3107857704200001</v>
      </c>
    </row>
    <row r="679" spans="1:10">
      <c r="A679">
        <v>737</v>
      </c>
      <c r="B679">
        <v>6.0179233551000003E-3</v>
      </c>
      <c r="C679">
        <v>0.119815587997</v>
      </c>
      <c r="D679">
        <v>-0.41734468936899999</v>
      </c>
      <c r="E679">
        <v>10</v>
      </c>
      <c r="F679">
        <v>-2.93375515938</v>
      </c>
      <c r="G679">
        <v>-3.41562529044</v>
      </c>
      <c r="H679">
        <v>2.4211404323600001</v>
      </c>
      <c r="I679">
        <v>1.7999999523200001</v>
      </c>
      <c r="J679">
        <v>-1.29125607014</v>
      </c>
    </row>
    <row r="680" spans="1:10">
      <c r="A680">
        <v>738</v>
      </c>
      <c r="B680">
        <v>6.9336891174299996E-3</v>
      </c>
      <c r="C680">
        <v>7.8475266695000004E-2</v>
      </c>
      <c r="D680">
        <v>-0.41734468936899999</v>
      </c>
      <c r="E680">
        <v>10</v>
      </c>
      <c r="F680">
        <v>-2.93375515938</v>
      </c>
      <c r="G680">
        <v>-3.3355451713900002</v>
      </c>
      <c r="H680">
        <v>2.4227967262300001</v>
      </c>
      <c r="I680">
        <v>1.7999999523200001</v>
      </c>
      <c r="J680">
        <v>-1.27759575844</v>
      </c>
    </row>
    <row r="681" spans="1:10">
      <c r="A681">
        <v>739</v>
      </c>
      <c r="B681">
        <v>6.9336891174299996E-3</v>
      </c>
      <c r="C681">
        <v>7.8475266695000004E-2</v>
      </c>
      <c r="D681">
        <v>-0.41734468936899999</v>
      </c>
      <c r="E681">
        <v>10</v>
      </c>
      <c r="F681">
        <v>-2.7001693248700001</v>
      </c>
      <c r="G681">
        <v>-3.24288767034</v>
      </c>
      <c r="H681">
        <v>2.42480015755</v>
      </c>
      <c r="I681">
        <v>1.7999999523200001</v>
      </c>
      <c r="J681">
        <v>-1.2608457803699999</v>
      </c>
    </row>
    <row r="682" spans="1:10">
      <c r="A682">
        <v>740</v>
      </c>
      <c r="B682">
        <v>7.8148543834700001E-3</v>
      </c>
      <c r="C682">
        <v>4.8195332288700002E-2</v>
      </c>
      <c r="D682">
        <v>-0.41734468936899999</v>
      </c>
      <c r="E682">
        <v>10</v>
      </c>
      <c r="F682">
        <v>-2.7001693248700001</v>
      </c>
      <c r="G682">
        <v>-3.1502301692999999</v>
      </c>
      <c r="H682">
        <v>2.4267134666399999</v>
      </c>
      <c r="I682">
        <v>1.7999999523200001</v>
      </c>
      <c r="J682">
        <v>-1.24462771416</v>
      </c>
    </row>
    <row r="683" spans="1:10">
      <c r="A683">
        <v>741</v>
      </c>
      <c r="B683">
        <v>7.8148543834700001E-3</v>
      </c>
      <c r="C683">
        <v>4.8195332288700002E-2</v>
      </c>
      <c r="D683">
        <v>-0.41734468936899999</v>
      </c>
      <c r="E683">
        <v>10</v>
      </c>
      <c r="F683">
        <v>-2.4956538677200002</v>
      </c>
      <c r="G683">
        <v>-3.03898035396</v>
      </c>
      <c r="H683">
        <v>2.4286451339699999</v>
      </c>
      <c r="I683">
        <v>1.7999999523200001</v>
      </c>
      <c r="J683">
        <v>-1.2279764413800001</v>
      </c>
    </row>
    <row r="684" spans="1:10">
      <c r="A684">
        <v>742</v>
      </c>
      <c r="B684">
        <v>8.6981356144000006E-3</v>
      </c>
      <c r="C684">
        <v>8.7021470069900006E-2</v>
      </c>
      <c r="D684">
        <v>-0.41734468936899999</v>
      </c>
      <c r="E684">
        <v>10</v>
      </c>
      <c r="F684">
        <v>-2.4956538677200002</v>
      </c>
      <c r="G684">
        <v>-2.9422600486100001</v>
      </c>
      <c r="H684">
        <v>2.43052244186</v>
      </c>
      <c r="I684">
        <v>1.7999999523200001</v>
      </c>
      <c r="J684">
        <v>-1.211550951</v>
      </c>
    </row>
    <row r="685" spans="1:10">
      <c r="A685">
        <v>743</v>
      </c>
      <c r="B685">
        <v>8.6981356144000006E-3</v>
      </c>
      <c r="C685">
        <v>8.7021470069900006E-2</v>
      </c>
      <c r="D685">
        <v>-0.41734468936899999</v>
      </c>
      <c r="E685">
        <v>10</v>
      </c>
      <c r="F685">
        <v>-2.3359234333000001</v>
      </c>
      <c r="G685">
        <v>-2.8503113009700001</v>
      </c>
      <c r="H685">
        <v>2.4324238300299998</v>
      </c>
      <c r="I685">
        <v>1.7999999523200001</v>
      </c>
      <c r="J685">
        <v>-1.1946761608100001</v>
      </c>
    </row>
    <row r="686" spans="1:10">
      <c r="A686">
        <v>744</v>
      </c>
      <c r="B686">
        <v>9.3766748905199995E-3</v>
      </c>
      <c r="C686">
        <v>8.7804406881300007E-2</v>
      </c>
      <c r="D686">
        <v>-0.41734468936899999</v>
      </c>
      <c r="E686">
        <v>10</v>
      </c>
      <c r="F686">
        <v>-2.3359234333000001</v>
      </c>
      <c r="G686">
        <v>-2.75836255334</v>
      </c>
      <c r="H686">
        <v>2.4342153072400001</v>
      </c>
      <c r="I686">
        <v>1.7999999523200001</v>
      </c>
      <c r="J686">
        <v>-1.1785430908200001</v>
      </c>
    </row>
    <row r="687" spans="1:10">
      <c r="A687">
        <v>745</v>
      </c>
      <c r="B687">
        <v>9.3766748905199995E-3</v>
      </c>
      <c r="C687">
        <v>8.7804406881300007E-2</v>
      </c>
      <c r="D687">
        <v>-0.41734468936899999</v>
      </c>
      <c r="E687">
        <v>10</v>
      </c>
      <c r="F687">
        <v>-2.2093119621300001</v>
      </c>
      <c r="G687">
        <v>-2.6740277463700002</v>
      </c>
      <c r="H687">
        <v>2.4360663890800001</v>
      </c>
      <c r="I687">
        <v>1.7999999523200001</v>
      </c>
      <c r="J687">
        <v>-1.1616461277000001</v>
      </c>
    </row>
    <row r="688" spans="1:10">
      <c r="A688">
        <v>746</v>
      </c>
      <c r="B688">
        <v>9.9143981933599995E-3</v>
      </c>
      <c r="C688">
        <v>0.101233750582</v>
      </c>
      <c r="D688">
        <v>-0.41734468936899999</v>
      </c>
      <c r="E688">
        <v>10</v>
      </c>
      <c r="F688">
        <v>-2.2093119621300001</v>
      </c>
      <c r="G688">
        <v>-2.5896929394099999</v>
      </c>
      <c r="H688">
        <v>2.4378275871300001</v>
      </c>
      <c r="I688">
        <v>1.7999999523200001</v>
      </c>
      <c r="J688">
        <v>-1.1453479528399999</v>
      </c>
    </row>
    <row r="689" spans="1:10">
      <c r="A689">
        <v>747</v>
      </c>
      <c r="B689">
        <v>9.9143981933599995E-3</v>
      </c>
      <c r="C689">
        <v>0.101233750582</v>
      </c>
      <c r="D689">
        <v>-0.41734468936899999</v>
      </c>
      <c r="E689">
        <v>10</v>
      </c>
      <c r="F689">
        <v>-2.1122024059300002</v>
      </c>
      <c r="G689">
        <v>-2.4965299909800001</v>
      </c>
      <c r="H689">
        <v>2.4396121501899999</v>
      </c>
      <c r="I689">
        <v>1.7999999523200001</v>
      </c>
      <c r="J689">
        <v>-1.12857973576</v>
      </c>
    </row>
    <row r="690" spans="1:10">
      <c r="A690">
        <v>748</v>
      </c>
      <c r="B690">
        <v>1.0329246521E-2</v>
      </c>
      <c r="C690">
        <v>0.113041818142</v>
      </c>
      <c r="D690">
        <v>-0.41734468936899999</v>
      </c>
      <c r="E690">
        <v>10</v>
      </c>
      <c r="F690">
        <v>-2.1122024059300002</v>
      </c>
      <c r="G690">
        <v>-2.4218433770300001</v>
      </c>
      <c r="H690">
        <v>2.44132971764</v>
      </c>
      <c r="I690">
        <v>1.7999999523200001</v>
      </c>
      <c r="J690">
        <v>-1.1122380495099999</v>
      </c>
    </row>
    <row r="691" spans="1:10">
      <c r="A691">
        <v>749</v>
      </c>
      <c r="B691">
        <v>1.0329246521E-2</v>
      </c>
      <c r="C691">
        <v>0.113041818142</v>
      </c>
      <c r="D691">
        <v>-0.41734468936899999</v>
      </c>
      <c r="E691">
        <v>10</v>
      </c>
      <c r="F691">
        <v>-2.04173445702</v>
      </c>
      <c r="G691">
        <v>-2.3407505859</v>
      </c>
      <c r="H691">
        <v>2.4431025981899999</v>
      </c>
      <c r="I691">
        <v>1.7999999523200001</v>
      </c>
      <c r="J691">
        <v>-1.09513783455</v>
      </c>
    </row>
    <row r="692" spans="1:10">
      <c r="A692">
        <v>750</v>
      </c>
      <c r="B692">
        <v>1.06796324253E-2</v>
      </c>
      <c r="C692">
        <v>0.116924971342</v>
      </c>
      <c r="D692">
        <v>-0.41734468936899999</v>
      </c>
      <c r="E692">
        <v>10</v>
      </c>
      <c r="F692">
        <v>-2.04173445702</v>
      </c>
      <c r="G692">
        <v>-2.2808928706399998</v>
      </c>
      <c r="H692">
        <v>2.4447424411799998</v>
      </c>
      <c r="I692">
        <v>1.7999999523200001</v>
      </c>
      <c r="J692">
        <v>-1.07915711403</v>
      </c>
    </row>
    <row r="693" spans="1:10">
      <c r="A693">
        <v>751</v>
      </c>
      <c r="B693">
        <v>1.06796324253E-2</v>
      </c>
      <c r="C693">
        <v>0.116924971342</v>
      </c>
      <c r="D693">
        <v>-0.41734468936899999</v>
      </c>
      <c r="E693">
        <v>10</v>
      </c>
      <c r="F693">
        <v>-2.0023946762099998</v>
      </c>
      <c r="G693">
        <v>-2.2174588116699998</v>
      </c>
      <c r="H693">
        <v>2.4464299678799999</v>
      </c>
      <c r="I693">
        <v>1.7999999523200001</v>
      </c>
      <c r="J693">
        <v>-1.06252980232</v>
      </c>
    </row>
    <row r="694" spans="1:10">
      <c r="A694">
        <v>752</v>
      </c>
      <c r="B694">
        <v>1.1006981134400001E-2</v>
      </c>
      <c r="C694">
        <v>0.118421345949</v>
      </c>
      <c r="D694">
        <v>-0.41734468936899999</v>
      </c>
      <c r="E694">
        <v>10</v>
      </c>
      <c r="F694">
        <v>-2.0023946762099998</v>
      </c>
      <c r="G694">
        <v>-2.17261706699</v>
      </c>
      <c r="H694">
        <v>2.4484689235700001</v>
      </c>
      <c r="I694">
        <v>1.7999999523200001</v>
      </c>
      <c r="J694">
        <v>-1.04228365421</v>
      </c>
    </row>
    <row r="695" spans="1:10">
      <c r="A695">
        <v>753</v>
      </c>
      <c r="B695">
        <v>1.1006981134400001E-2</v>
      </c>
      <c r="C695">
        <v>0.118421345949</v>
      </c>
      <c r="D695">
        <v>-0.41734468936899999</v>
      </c>
      <c r="E695">
        <v>10</v>
      </c>
      <c r="F695">
        <v>-2.01724624634</v>
      </c>
      <c r="G695">
        <v>-2.12912546505</v>
      </c>
      <c r="H695">
        <v>2.4505503177599999</v>
      </c>
      <c r="I695">
        <v>1.7999999523200001</v>
      </c>
      <c r="J695">
        <v>-1.02145659924</v>
      </c>
    </row>
    <row r="696" spans="1:10">
      <c r="A696">
        <v>754</v>
      </c>
      <c r="B696">
        <v>1.1307388544099999E-2</v>
      </c>
      <c r="C696">
        <v>0.118537515402</v>
      </c>
      <c r="D696">
        <v>-0.41734468936899999</v>
      </c>
      <c r="E696">
        <v>10</v>
      </c>
      <c r="F696">
        <v>-2.01724624634</v>
      </c>
      <c r="G696">
        <v>-2.10015481169</v>
      </c>
      <c r="H696">
        <v>2.4513986110700001</v>
      </c>
      <c r="I696">
        <v>1.7999999523200001</v>
      </c>
      <c r="J696">
        <v>-1.0129247903800001</v>
      </c>
    </row>
    <row r="697" spans="1:10">
      <c r="A697">
        <v>755</v>
      </c>
      <c r="B697">
        <v>1.1307388544099999E-2</v>
      </c>
      <c r="C697">
        <v>0.118537515402</v>
      </c>
      <c r="D697">
        <v>-0.41734468936899999</v>
      </c>
      <c r="E697">
        <v>10</v>
      </c>
      <c r="F697">
        <v>-2.0994935035700002</v>
      </c>
      <c r="G697">
        <v>-2.0786611817099998</v>
      </c>
      <c r="H697">
        <v>2.4530787468000002</v>
      </c>
      <c r="I697">
        <v>1.7999999523200001</v>
      </c>
      <c r="J697">
        <v>-0.99596178531599999</v>
      </c>
    </row>
    <row r="698" spans="1:10">
      <c r="A698">
        <v>756</v>
      </c>
      <c r="B698">
        <v>1.16198956966E-2</v>
      </c>
      <c r="C698">
        <v>0.117883294821</v>
      </c>
      <c r="D698">
        <v>-0.41734468936899999</v>
      </c>
      <c r="E698">
        <v>10</v>
      </c>
      <c r="F698">
        <v>-2.0994935035700002</v>
      </c>
      <c r="G698">
        <v>-2.06867768548</v>
      </c>
      <c r="H698">
        <v>2.4546792507199999</v>
      </c>
      <c r="I698">
        <v>1.7999999523200001</v>
      </c>
      <c r="J698">
        <v>-0.97977411746999998</v>
      </c>
    </row>
    <row r="699" spans="1:10">
      <c r="A699">
        <v>757</v>
      </c>
      <c r="B699">
        <v>1.16198956966E-2</v>
      </c>
      <c r="C699">
        <v>0.117883294821</v>
      </c>
      <c r="D699">
        <v>-0.41734468936899999</v>
      </c>
      <c r="E699">
        <v>10</v>
      </c>
      <c r="F699">
        <v>-2.2278928756699998</v>
      </c>
      <c r="G699">
        <v>-2.07036685944</v>
      </c>
      <c r="H699">
        <v>2.45637989044</v>
      </c>
      <c r="I699">
        <v>1.7999999523200001</v>
      </c>
      <c r="J699">
        <v>-0.96257919073099996</v>
      </c>
    </row>
    <row r="700" spans="1:10">
      <c r="A700">
        <v>758</v>
      </c>
      <c r="B700">
        <v>1.20939314365E-2</v>
      </c>
      <c r="C700">
        <v>9.1107696294800006E-2</v>
      </c>
      <c r="D700">
        <v>-0.41734468936899999</v>
      </c>
      <c r="E700">
        <v>10</v>
      </c>
      <c r="F700">
        <v>-2.2278928756699998</v>
      </c>
      <c r="G700">
        <v>-2.08088417487</v>
      </c>
      <c r="H700">
        <v>2.4579837322200002</v>
      </c>
      <c r="I700">
        <v>1.7999999523200001</v>
      </c>
      <c r="J700">
        <v>-0.94639408588399998</v>
      </c>
    </row>
    <row r="701" spans="1:10">
      <c r="A701">
        <v>759</v>
      </c>
      <c r="B701">
        <v>1.2995749712E-2</v>
      </c>
      <c r="C701">
        <v>6.4197719097099995E-2</v>
      </c>
      <c r="D701">
        <v>-0.41734468936899999</v>
      </c>
      <c r="E701">
        <v>10</v>
      </c>
      <c r="F701">
        <v>-2.3921144008600002</v>
      </c>
      <c r="G701">
        <v>-2.1063307198599999</v>
      </c>
      <c r="H701">
        <v>2.4595985412600001</v>
      </c>
      <c r="I701">
        <v>1.7999999523200001</v>
      </c>
      <c r="J701">
        <v>-0.93017232418100004</v>
      </c>
    </row>
    <row r="702" spans="1:10">
      <c r="A702">
        <v>760</v>
      </c>
      <c r="B702">
        <v>1.2995749712E-2</v>
      </c>
      <c r="C702">
        <v>6.4197719097099995E-2</v>
      </c>
      <c r="D702">
        <v>-0.41734468936899999</v>
      </c>
      <c r="E702">
        <v>10</v>
      </c>
      <c r="F702">
        <v>-2.5890045166000002</v>
      </c>
      <c r="G702">
        <v>-2.1560825434600002</v>
      </c>
      <c r="H702">
        <v>2.4612727165199999</v>
      </c>
      <c r="I702">
        <v>1.7999999523200001</v>
      </c>
      <c r="J702">
        <v>-0.91350060701400004</v>
      </c>
    </row>
    <row r="703" spans="1:10">
      <c r="A703">
        <v>761</v>
      </c>
      <c r="B703">
        <v>1.2995749712E-2</v>
      </c>
      <c r="C703">
        <v>6.4197719097099995E-2</v>
      </c>
      <c r="D703">
        <v>-0.41734468936899999</v>
      </c>
      <c r="E703">
        <v>10</v>
      </c>
      <c r="F703">
        <v>-2.5890045166000002</v>
      </c>
      <c r="G703">
        <v>-2.20583436706</v>
      </c>
      <c r="H703">
        <v>2.46298861504</v>
      </c>
      <c r="I703">
        <v>1.7999999523200001</v>
      </c>
      <c r="J703">
        <v>-0.89656168222400001</v>
      </c>
    </row>
    <row r="704" spans="1:10">
      <c r="A704">
        <v>762</v>
      </c>
      <c r="B704">
        <v>1.37670040131E-2</v>
      </c>
      <c r="C704">
        <v>4.50049042702E-2</v>
      </c>
      <c r="D704">
        <v>-0.41734468936899999</v>
      </c>
      <c r="E704">
        <v>10</v>
      </c>
      <c r="F704">
        <v>-2.5890045166000002</v>
      </c>
      <c r="G704">
        <v>-2.2591625343700001</v>
      </c>
      <c r="H704">
        <v>2.4646649360700001</v>
      </c>
      <c r="I704">
        <v>1.7999999523200001</v>
      </c>
      <c r="J704">
        <v>-0.88016527891200003</v>
      </c>
    </row>
    <row r="705" spans="1:10">
      <c r="A705">
        <v>763</v>
      </c>
      <c r="B705">
        <v>1.37670040131E-2</v>
      </c>
      <c r="C705">
        <v>4.50049042702E-2</v>
      </c>
      <c r="D705">
        <v>-0.41734468936899999</v>
      </c>
      <c r="E705">
        <v>10</v>
      </c>
      <c r="F705">
        <v>-2.8385841846500002</v>
      </c>
      <c r="G705">
        <v>-2.3351797624100001</v>
      </c>
      <c r="H705">
        <v>2.4663875103000001</v>
      </c>
      <c r="I705">
        <v>1.7999999523200001</v>
      </c>
      <c r="J705">
        <v>-0.86353403329800005</v>
      </c>
    </row>
    <row r="706" spans="1:10">
      <c r="A706">
        <v>764</v>
      </c>
      <c r="B706">
        <v>1.4460593462E-2</v>
      </c>
      <c r="C706">
        <v>3.2870262861300001E-2</v>
      </c>
      <c r="D706">
        <v>-0.41734468936899999</v>
      </c>
      <c r="E706">
        <v>10</v>
      </c>
      <c r="F706">
        <v>-2.8385841846500002</v>
      </c>
      <c r="G706">
        <v>-2.4098468477099999</v>
      </c>
      <c r="H706">
        <v>2.4681277275100002</v>
      </c>
      <c r="I706">
        <v>1.7999999523200001</v>
      </c>
      <c r="J706">
        <v>-0.84694248437899999</v>
      </c>
    </row>
    <row r="707" spans="1:10">
      <c r="A707">
        <v>765</v>
      </c>
      <c r="B707">
        <v>1.49044394493E-2</v>
      </c>
      <c r="C707">
        <v>9.5421791076699999E-2</v>
      </c>
      <c r="D707">
        <v>-0.41734468936899999</v>
      </c>
      <c r="E707">
        <v>10</v>
      </c>
      <c r="F707">
        <v>-3.11532449722</v>
      </c>
      <c r="G707">
        <v>-2.50967214324</v>
      </c>
      <c r="H707">
        <v>2.4698503017400002</v>
      </c>
      <c r="I707">
        <v>1.7999999523200001</v>
      </c>
      <c r="J707">
        <v>-0.83079016208599998</v>
      </c>
    </row>
    <row r="708" spans="1:10">
      <c r="A708">
        <v>766</v>
      </c>
      <c r="B708">
        <v>1.49044394493E-2</v>
      </c>
      <c r="C708">
        <v>9.5421791076699999E-2</v>
      </c>
      <c r="D708">
        <v>-0.41734468936899999</v>
      </c>
      <c r="E708">
        <v>10</v>
      </c>
      <c r="F708">
        <v>-3.4034130573299999</v>
      </c>
      <c r="G708">
        <v>-2.6282102844900002</v>
      </c>
      <c r="H708">
        <v>2.4717092514000001</v>
      </c>
      <c r="I708">
        <v>1.7999999523200001</v>
      </c>
      <c r="J708">
        <v>-0.81369578838300005</v>
      </c>
    </row>
    <row r="709" spans="1:10">
      <c r="A709">
        <v>767</v>
      </c>
      <c r="B709">
        <v>1.5126109123199999E-2</v>
      </c>
      <c r="C709">
        <v>9.9166363477699998E-2</v>
      </c>
      <c r="D709">
        <v>-0.41734468936899999</v>
      </c>
      <c r="E709">
        <v>10</v>
      </c>
      <c r="F709">
        <v>-3.4034130573299999</v>
      </c>
      <c r="G709">
        <v>-2.7467484257399999</v>
      </c>
      <c r="H709">
        <v>2.4734790325199998</v>
      </c>
      <c r="I709">
        <v>1.7999999523200001</v>
      </c>
      <c r="J709">
        <v>-0.797728955746</v>
      </c>
    </row>
    <row r="710" spans="1:10">
      <c r="A710">
        <v>768</v>
      </c>
      <c r="B710">
        <v>1.5126109123199999E-2</v>
      </c>
      <c r="C710">
        <v>9.9166363477699998E-2</v>
      </c>
      <c r="D710">
        <v>-0.41734468936899999</v>
      </c>
      <c r="E710">
        <v>10</v>
      </c>
      <c r="F710">
        <v>-3.7060916423800001</v>
      </c>
      <c r="G710">
        <v>-2.88113013181</v>
      </c>
      <c r="H710">
        <v>2.4753594398500001</v>
      </c>
      <c r="I710">
        <v>1.7999999523200001</v>
      </c>
      <c r="J710">
        <v>-0.78111910819999997</v>
      </c>
    </row>
    <row r="711" spans="1:10">
      <c r="A711">
        <v>769</v>
      </c>
      <c r="B711">
        <v>1.50636732578E-2</v>
      </c>
      <c r="C711">
        <v>0.11225515604</v>
      </c>
      <c r="D711">
        <v>-0.41734468936899999</v>
      </c>
      <c r="E711">
        <v>10</v>
      </c>
      <c r="F711">
        <v>-3.7060916423800001</v>
      </c>
      <c r="G711">
        <v>-3.0155118378700001</v>
      </c>
      <c r="H711">
        <v>2.47726202011</v>
      </c>
      <c r="I711">
        <v>1.7999999523200001</v>
      </c>
      <c r="J711">
        <v>-0.76465862989400002</v>
      </c>
    </row>
    <row r="712" spans="1:10">
      <c r="A712">
        <v>770</v>
      </c>
      <c r="B712">
        <v>1.50636732578E-2</v>
      </c>
      <c r="C712">
        <v>0.11225515604</v>
      </c>
      <c r="D712">
        <v>-0.41734468936899999</v>
      </c>
      <c r="E712">
        <v>10</v>
      </c>
      <c r="F712">
        <v>-4.0407066345200002</v>
      </c>
      <c r="G712">
        <v>-3.1653838591099999</v>
      </c>
      <c r="H712">
        <v>2.47921919823</v>
      </c>
      <c r="I712">
        <v>1.7999999523200001</v>
      </c>
      <c r="J712">
        <v>-0.74810630083100005</v>
      </c>
    </row>
    <row r="713" spans="1:10">
      <c r="A713">
        <v>771</v>
      </c>
      <c r="B713">
        <v>5.3656399250000004E-3</v>
      </c>
      <c r="C713">
        <v>9.8230272531500004E-2</v>
      </c>
      <c r="D713">
        <v>-0.41734468936899999</v>
      </c>
      <c r="E713">
        <v>10</v>
      </c>
      <c r="F713">
        <v>-4.0407066345200002</v>
      </c>
      <c r="G713">
        <v>-3.2973567789299998</v>
      </c>
      <c r="H713">
        <v>2.48120117188</v>
      </c>
      <c r="I713">
        <v>1.7999999523200001</v>
      </c>
      <c r="J713">
        <v>-0.73166924715000003</v>
      </c>
    </row>
    <row r="714" spans="1:10">
      <c r="A714">
        <v>772</v>
      </c>
      <c r="B714">
        <v>5.3656399250000004E-3</v>
      </c>
      <c r="C714">
        <v>9.8230272531500004E-2</v>
      </c>
      <c r="D714">
        <v>-0.41734468936899999</v>
      </c>
      <c r="E714">
        <v>10</v>
      </c>
      <c r="F714">
        <v>-4.5559735298200001</v>
      </c>
      <c r="G714">
        <v>-3.4761721437599999</v>
      </c>
      <c r="H714">
        <v>2.4833331108099999</v>
      </c>
      <c r="I714">
        <v>1.7999999523200001</v>
      </c>
      <c r="J714">
        <v>-0.71444112062499998</v>
      </c>
    </row>
    <row r="715" spans="1:10">
      <c r="A715">
        <v>773</v>
      </c>
      <c r="B715">
        <v>1.84434652328E-3</v>
      </c>
      <c r="C715">
        <v>4.7445416450500003E-2</v>
      </c>
      <c r="D715">
        <v>-0.41734468936899999</v>
      </c>
      <c r="E715">
        <v>10</v>
      </c>
      <c r="F715">
        <v>-4.5559735298200001</v>
      </c>
      <c r="G715">
        <v>-3.6549875086000001</v>
      </c>
      <c r="H715">
        <v>2.48535275459</v>
      </c>
      <c r="I715">
        <v>1.7999999523200001</v>
      </c>
      <c r="J715">
        <v>-0.69852781295800004</v>
      </c>
    </row>
    <row r="716" spans="1:10">
      <c r="A716">
        <v>774</v>
      </c>
      <c r="B716">
        <v>1.84434652328E-3</v>
      </c>
      <c r="C716">
        <v>4.7445416450500003E-2</v>
      </c>
      <c r="D716">
        <v>-0.41734468936899999</v>
      </c>
      <c r="E716">
        <v>10</v>
      </c>
      <c r="F716">
        <v>-5.24268484116</v>
      </c>
      <c r="G716">
        <v>-3.8735421137400001</v>
      </c>
      <c r="H716">
        <v>2.4875428676600002</v>
      </c>
      <c r="I716">
        <v>1.7999999523200001</v>
      </c>
      <c r="J716">
        <v>-0.68178230524100003</v>
      </c>
    </row>
    <row r="717" spans="1:10">
      <c r="A717">
        <v>775</v>
      </c>
      <c r="B717">
        <v>1.5863180160500001E-3</v>
      </c>
      <c r="C717">
        <v>1.18519961834E-2</v>
      </c>
      <c r="D717">
        <v>-0.41734468936899999</v>
      </c>
      <c r="E717">
        <v>10</v>
      </c>
      <c r="F717">
        <v>-5.24268484116</v>
      </c>
      <c r="G717">
        <v>-4.0920967188699997</v>
      </c>
      <c r="H717">
        <v>2.4897191524500002</v>
      </c>
      <c r="I717">
        <v>1.7999999523200001</v>
      </c>
      <c r="J717">
        <v>-0.66562265157699996</v>
      </c>
    </row>
    <row r="718" spans="1:10">
      <c r="A718">
        <v>776</v>
      </c>
      <c r="B718">
        <v>1.5863180160500001E-3</v>
      </c>
      <c r="C718">
        <v>1.18519961834E-2</v>
      </c>
      <c r="D718">
        <v>-0.41734468936899999</v>
      </c>
      <c r="E718">
        <v>10</v>
      </c>
      <c r="F718">
        <v>-6.2718319892899999</v>
      </c>
      <c r="G718">
        <v>-4.3790519454299996</v>
      </c>
      <c r="H718">
        <v>2.49213147163</v>
      </c>
      <c r="I718">
        <v>1.7999999523200001</v>
      </c>
      <c r="J718">
        <v>-0.64836508035700002</v>
      </c>
    </row>
    <row r="719" spans="1:10">
      <c r="A719">
        <v>777</v>
      </c>
      <c r="B719">
        <v>7.6550245284999995E-4</v>
      </c>
      <c r="C719">
        <v>-1.4596670866E-2</v>
      </c>
      <c r="D719">
        <v>-0.41734468936899999</v>
      </c>
      <c r="E719">
        <v>10</v>
      </c>
      <c r="F719">
        <v>-6.2718319892899999</v>
      </c>
      <c r="G719">
        <v>-4.63981730288</v>
      </c>
      <c r="H719">
        <v>2.4944009780899998</v>
      </c>
      <c r="I719">
        <v>1.7999999523200001</v>
      </c>
      <c r="J719">
        <v>-0.63265055418000005</v>
      </c>
    </row>
    <row r="720" spans="1:10">
      <c r="A720">
        <v>778</v>
      </c>
      <c r="B720">
        <v>7.6550245284999995E-4</v>
      </c>
      <c r="C720">
        <v>-1.4596670866E-2</v>
      </c>
      <c r="D720">
        <v>-0.41734468936899999</v>
      </c>
      <c r="E720">
        <v>10</v>
      </c>
      <c r="F720">
        <v>-7.4606194496200002</v>
      </c>
      <c r="G720">
        <v>-5.00865424763</v>
      </c>
      <c r="H720">
        <v>2.49692249298</v>
      </c>
      <c r="I720">
        <v>1.7999999523200001</v>
      </c>
      <c r="J720">
        <v>-0.61595171689999995</v>
      </c>
    </row>
    <row r="721" spans="1:10">
      <c r="A721">
        <v>779</v>
      </c>
      <c r="B721">
        <v>-5.1426887512199995E-4</v>
      </c>
      <c r="C721">
        <v>-3.4412860870399999E-2</v>
      </c>
      <c r="D721">
        <v>-0.41734468936899999</v>
      </c>
      <c r="E721">
        <v>10</v>
      </c>
      <c r="F721">
        <v>-7.4606194496200002</v>
      </c>
      <c r="G721">
        <v>-5.3499749573799997</v>
      </c>
      <c r="H721">
        <v>2.49948167801</v>
      </c>
      <c r="I721">
        <v>1.7999999523200001</v>
      </c>
      <c r="J721">
        <v>-0.59966057538999995</v>
      </c>
    </row>
    <row r="722" spans="1:10">
      <c r="A722">
        <v>780</v>
      </c>
      <c r="B722">
        <v>-5.1426887512199995E-4</v>
      </c>
      <c r="C722">
        <v>-3.4412860870399999E-2</v>
      </c>
      <c r="D722">
        <v>-0.41734468936899999</v>
      </c>
      <c r="E722">
        <v>10</v>
      </c>
      <c r="F722">
        <v>-9.7232246398900006</v>
      </c>
      <c r="G722">
        <v>-5.8969870480599997</v>
      </c>
      <c r="H722">
        <v>2.5021848678600001</v>
      </c>
      <c r="I722">
        <v>1.7999999523200001</v>
      </c>
      <c r="J722">
        <v>-0.58346396684599999</v>
      </c>
    </row>
    <row r="723" spans="1:10">
      <c r="A723">
        <v>781</v>
      </c>
      <c r="B723">
        <v>-5.1426887512199995E-4</v>
      </c>
      <c r="C723">
        <v>-3.4412860870399999E-2</v>
      </c>
      <c r="D723">
        <v>-0.41734468936899999</v>
      </c>
      <c r="E723">
        <v>10</v>
      </c>
      <c r="F723">
        <v>-9.7232246398900006</v>
      </c>
      <c r="G723">
        <v>-6.4135795940099998</v>
      </c>
      <c r="H723">
        <v>2.5051145553600001</v>
      </c>
      <c r="I723">
        <v>1.7999999523200001</v>
      </c>
      <c r="J723">
        <v>-0.56683450937299995</v>
      </c>
    </row>
    <row r="724" spans="1:10">
      <c r="A724">
        <v>782</v>
      </c>
      <c r="B724">
        <v>-5.1426887512199995E-4</v>
      </c>
      <c r="C724">
        <v>-3.4412860870399999E-2</v>
      </c>
      <c r="D724">
        <v>-0.41734468936899999</v>
      </c>
      <c r="E724">
        <v>10</v>
      </c>
      <c r="F724">
        <v>-9.7232246398900006</v>
      </c>
      <c r="G724">
        <v>-6.9301721399499998</v>
      </c>
      <c r="H724">
        <v>2.5081508159600001</v>
      </c>
      <c r="I724">
        <v>1.7999999523200001</v>
      </c>
      <c r="J724">
        <v>-0.55046516656900002</v>
      </c>
    </row>
    <row r="725" spans="1:10">
      <c r="A725">
        <v>783</v>
      </c>
      <c r="B725">
        <v>-1.5640556812300001E-3</v>
      </c>
      <c r="C725">
        <v>-4.5614838600199999E-2</v>
      </c>
      <c r="D725">
        <v>-0.41734468936899999</v>
      </c>
      <c r="E725">
        <v>10</v>
      </c>
      <c r="F725">
        <v>-9.7232246398900006</v>
      </c>
      <c r="G725">
        <v>-7.3999222408599996</v>
      </c>
      <c r="H725">
        <v>2.5113127231600001</v>
      </c>
      <c r="I725">
        <v>1.7999999523200001</v>
      </c>
      <c r="J725">
        <v>-0.53416550159499998</v>
      </c>
    </row>
    <row r="726" spans="1:10">
      <c r="A726">
        <v>784</v>
      </c>
      <c r="B726">
        <v>-1.5640556812300001E-3</v>
      </c>
      <c r="C726">
        <v>-4.5614838600199999E-2</v>
      </c>
      <c r="D726">
        <v>-0.41734468936899999</v>
      </c>
      <c r="E726">
        <v>10</v>
      </c>
      <c r="F726">
        <v>-11.528095245399999</v>
      </c>
      <c r="G726">
        <v>-8.0337514877299991</v>
      </c>
      <c r="H726">
        <v>2.51464676857</v>
      </c>
      <c r="I726">
        <v>1.7999999523200001</v>
      </c>
      <c r="J726">
        <v>-0.517940282822</v>
      </c>
    </row>
    <row r="727" spans="1:10">
      <c r="A727">
        <v>785</v>
      </c>
      <c r="B727">
        <v>-2.3225843906399999E-3</v>
      </c>
      <c r="C727">
        <v>-5.0046712160100003E-2</v>
      </c>
      <c r="D727">
        <v>-0.41734468936899999</v>
      </c>
      <c r="E727">
        <v>10</v>
      </c>
      <c r="F727">
        <v>-11.528095245399999</v>
      </c>
      <c r="G727">
        <v>-8.6051524335699998</v>
      </c>
      <c r="H727">
        <v>2.5182046890300001</v>
      </c>
      <c r="I727">
        <v>1.7999999523200001</v>
      </c>
      <c r="J727">
        <v>-0.501461327076</v>
      </c>
    </row>
    <row r="728" spans="1:10">
      <c r="A728">
        <v>786</v>
      </c>
      <c r="B728">
        <v>-2.3225843906399999E-3</v>
      </c>
      <c r="C728">
        <v>-5.0046712160100003E-2</v>
      </c>
      <c r="D728">
        <v>-0.41734468936899999</v>
      </c>
      <c r="E728">
        <v>10</v>
      </c>
      <c r="F728">
        <v>-13.3615550995</v>
      </c>
      <c r="G728">
        <v>-9.3432315479600003</v>
      </c>
      <c r="H728">
        <v>2.5182046890300001</v>
      </c>
      <c r="I728">
        <v>1.7999999523200001</v>
      </c>
      <c r="J728">
        <v>-0.501461327076</v>
      </c>
    </row>
    <row r="729" spans="1:10">
      <c r="A729">
        <v>787</v>
      </c>
      <c r="B729">
        <v>-3.05718183517E-3</v>
      </c>
      <c r="C729">
        <v>-4.8698961734799998E-2</v>
      </c>
      <c r="D729">
        <v>-0.41734468936899999</v>
      </c>
      <c r="E729">
        <v>10</v>
      </c>
      <c r="F729">
        <v>-13.3615550995</v>
      </c>
      <c r="G729">
        <v>-9.9877518307099997</v>
      </c>
      <c r="H729">
        <v>2.5182046890300001</v>
      </c>
      <c r="I729">
        <v>1.7999999523200001</v>
      </c>
      <c r="J729">
        <v>-0.501461327076</v>
      </c>
    </row>
    <row r="730" spans="1:10">
      <c r="A730">
        <v>788</v>
      </c>
      <c r="B730">
        <v>-3.05718183517E-3</v>
      </c>
      <c r="C730">
        <v>-4.8698961734799998E-2</v>
      </c>
      <c r="D730">
        <v>-0.41734468936899999</v>
      </c>
      <c r="E730">
        <v>10</v>
      </c>
      <c r="F730">
        <v>-14.716575622600001</v>
      </c>
      <c r="G730">
        <v>-10.7554557974</v>
      </c>
      <c r="H730">
        <v>2.5182046890300001</v>
      </c>
      <c r="I730">
        <v>1.7999999523200001</v>
      </c>
      <c r="J730">
        <v>-0.501461327076</v>
      </c>
    </row>
    <row r="731" spans="1:10">
      <c r="A731">
        <v>789</v>
      </c>
      <c r="B731">
        <v>-6.7434608936299996E-3</v>
      </c>
      <c r="C731">
        <v>-4.4957816600799998E-2</v>
      </c>
      <c r="D731">
        <v>-0.41734468936899999</v>
      </c>
      <c r="E731">
        <v>10</v>
      </c>
      <c r="F731">
        <v>-14.716575622600001</v>
      </c>
      <c r="G731">
        <v>-11.415088176699999</v>
      </c>
      <c r="H731">
        <v>2.5182046890300001</v>
      </c>
      <c r="I731">
        <v>1.7999999523200001</v>
      </c>
      <c r="J731">
        <v>-0.501461327076</v>
      </c>
    </row>
    <row r="732" spans="1:10">
      <c r="A732">
        <v>790</v>
      </c>
      <c r="B732">
        <v>-6.7434608936299996E-3</v>
      </c>
      <c r="C732">
        <v>-4.4957816600799998E-2</v>
      </c>
      <c r="D732">
        <v>-0.41734468936899999</v>
      </c>
      <c r="E732">
        <v>10</v>
      </c>
      <c r="F732">
        <v>-15.4688606262</v>
      </c>
      <c r="G732">
        <v>-12.1431101019</v>
      </c>
      <c r="H732">
        <v>2.5182046890300001</v>
      </c>
      <c r="I732">
        <v>1.7999999523200001</v>
      </c>
      <c r="J732">
        <v>-0.501461327076</v>
      </c>
    </row>
    <row r="733" spans="1:10">
      <c r="A733">
        <v>791</v>
      </c>
      <c r="B733">
        <v>-8.9890360832199992E-3</v>
      </c>
      <c r="C733">
        <v>-3.9775997400300002E-2</v>
      </c>
      <c r="D733">
        <v>-0.41734468936899999</v>
      </c>
      <c r="E733">
        <v>10</v>
      </c>
      <c r="F733">
        <v>-15.4688606262</v>
      </c>
      <c r="G733">
        <v>-12.6654406461</v>
      </c>
      <c r="H733">
        <v>2.5182046890300001</v>
      </c>
      <c r="I733">
        <v>1.7999999523200001</v>
      </c>
      <c r="J733">
        <v>-0.501461327076</v>
      </c>
    </row>
    <row r="734" spans="1:10">
      <c r="A734">
        <v>792</v>
      </c>
      <c r="B734">
        <v>-8.9890360832199992E-3</v>
      </c>
      <c r="C734">
        <v>-3.9775997400300002E-2</v>
      </c>
      <c r="D734">
        <v>-0.41734468936899999</v>
      </c>
      <c r="E734">
        <v>10</v>
      </c>
      <c r="F734">
        <v>-16.058237075800001</v>
      </c>
      <c r="G734">
        <v>-13.2413508675</v>
      </c>
      <c r="H734">
        <v>2.5182046890300001</v>
      </c>
      <c r="I734">
        <v>1.7999999523200001</v>
      </c>
      <c r="J734">
        <v>-0.501461327076</v>
      </c>
    </row>
    <row r="735" spans="1:10">
      <c r="A735">
        <v>793</v>
      </c>
      <c r="B735">
        <v>-1.1818051338200001E-2</v>
      </c>
      <c r="C735">
        <v>-3.06895673275E-2</v>
      </c>
      <c r="D735">
        <v>-0.41734468936899999</v>
      </c>
      <c r="E735">
        <v>10</v>
      </c>
      <c r="F735">
        <v>-16.058237075800001</v>
      </c>
      <c r="G735">
        <v>-13.817261089</v>
      </c>
      <c r="H735">
        <v>2.5182046890300001</v>
      </c>
      <c r="I735">
        <v>1.7999999523200001</v>
      </c>
      <c r="J735">
        <v>-0.501461327076</v>
      </c>
    </row>
    <row r="736" spans="1:10">
      <c r="A736">
        <v>794</v>
      </c>
      <c r="B736">
        <v>-1.1818051338200001E-2</v>
      </c>
      <c r="C736">
        <v>-3.06895673275E-2</v>
      </c>
      <c r="D736">
        <v>-0.41734468936899999</v>
      </c>
      <c r="E736">
        <v>10</v>
      </c>
      <c r="F736">
        <v>-16.391178131099998</v>
      </c>
      <c r="G736">
        <v>-14.4234386791</v>
      </c>
      <c r="H736">
        <v>2.5182046890300001</v>
      </c>
      <c r="I736">
        <v>1.7999999523200001</v>
      </c>
      <c r="J736">
        <v>-0.501461327076</v>
      </c>
    </row>
    <row r="737" spans="1:10">
      <c r="A737">
        <v>795</v>
      </c>
      <c r="B737">
        <v>-1.6300320625299999E-2</v>
      </c>
      <c r="C737">
        <v>-2.2501170635200001E-2</v>
      </c>
      <c r="D737">
        <v>-0.41734468936899999</v>
      </c>
      <c r="E737">
        <v>10</v>
      </c>
      <c r="F737">
        <v>-16.391178131099998</v>
      </c>
      <c r="G737">
        <v>-14.865537123199999</v>
      </c>
      <c r="H737">
        <v>2.5182046890300001</v>
      </c>
      <c r="I737">
        <v>1.7999999523200001</v>
      </c>
      <c r="J737">
        <v>-0.501461327076</v>
      </c>
    </row>
    <row r="738" spans="1:10">
      <c r="A738">
        <v>796</v>
      </c>
      <c r="B738">
        <v>-1.6996294259999999E-2</v>
      </c>
      <c r="C738">
        <v>-1.67100131512E-2</v>
      </c>
      <c r="D738">
        <v>-0.41734468936899999</v>
      </c>
      <c r="E738">
        <v>10</v>
      </c>
      <c r="F738">
        <v>-16.6510410309</v>
      </c>
      <c r="G738">
        <v>-15.331259467400001</v>
      </c>
      <c r="H738">
        <v>2.5182046890300001</v>
      </c>
      <c r="I738">
        <v>1.7999999523200001</v>
      </c>
      <c r="J738">
        <v>-0.501461327076</v>
      </c>
    </row>
    <row r="739" spans="1:10">
      <c r="A739">
        <v>797</v>
      </c>
      <c r="B739">
        <v>-1.6996294259999999E-2</v>
      </c>
      <c r="C739">
        <v>-1.67100131512E-2</v>
      </c>
      <c r="D739">
        <v>-0.41734468936899999</v>
      </c>
      <c r="E739">
        <v>10</v>
      </c>
      <c r="F739">
        <v>-16.903425216700001</v>
      </c>
      <c r="G739">
        <v>-15.6532476599</v>
      </c>
      <c r="H739">
        <v>2.5182046890300001</v>
      </c>
      <c r="I739">
        <v>1.7999999523200001</v>
      </c>
      <c r="J739">
        <v>-0.501461327076</v>
      </c>
    </row>
    <row r="740" spans="1:10">
      <c r="A740">
        <v>798</v>
      </c>
      <c r="B740">
        <v>-6.4390897750899996E-4</v>
      </c>
      <c r="C740">
        <v>-1.7395615577700001E-4</v>
      </c>
      <c r="D740">
        <v>-0.41734468936899999</v>
      </c>
      <c r="E740">
        <v>10</v>
      </c>
      <c r="F740">
        <v>-16.903425216700001</v>
      </c>
      <c r="G740">
        <v>-15.975235852300001</v>
      </c>
      <c r="H740">
        <v>2.5182046890300001</v>
      </c>
      <c r="I740">
        <v>1.7999999523200001</v>
      </c>
      <c r="J740">
        <v>-0.501461327076</v>
      </c>
    </row>
    <row r="741" spans="1:10">
      <c r="A741">
        <v>799</v>
      </c>
      <c r="B741">
        <v>-6.4390897750899996E-4</v>
      </c>
      <c r="C741">
        <v>-1.7395615577700001E-4</v>
      </c>
      <c r="D741">
        <v>-0.41734468936899999</v>
      </c>
      <c r="E741">
        <v>10</v>
      </c>
      <c r="F741">
        <v>-17.5244026184</v>
      </c>
      <c r="G741">
        <v>-16.230492852000001</v>
      </c>
      <c r="H741">
        <v>2.5182046890300001</v>
      </c>
      <c r="I741">
        <v>1.7999999523200001</v>
      </c>
      <c r="J741">
        <v>-0.501461327076</v>
      </c>
    </row>
    <row r="742" spans="1:10">
      <c r="A742">
        <v>800</v>
      </c>
      <c r="B742">
        <v>1.06704235077E-2</v>
      </c>
      <c r="C742">
        <v>1.13178491592E-2</v>
      </c>
      <c r="D742">
        <v>-0.41734468936899999</v>
      </c>
      <c r="E742">
        <v>10</v>
      </c>
      <c r="F742">
        <v>-17.5244026184</v>
      </c>
      <c r="G742">
        <v>-16.485749851600001</v>
      </c>
      <c r="H742">
        <v>2.5182046890300001</v>
      </c>
      <c r="I742">
        <v>1.7999999523200001</v>
      </c>
      <c r="J742">
        <v>-0.501461327076</v>
      </c>
    </row>
    <row r="743" spans="1:10">
      <c r="A743">
        <v>801</v>
      </c>
      <c r="B743">
        <v>1.06704235077E-2</v>
      </c>
      <c r="C743">
        <v>1.13178491592E-2</v>
      </c>
      <c r="D743">
        <v>-0.41734468936899999</v>
      </c>
      <c r="E743">
        <v>10</v>
      </c>
      <c r="F743">
        <v>-18.071113586399999</v>
      </c>
      <c r="G743">
        <v>-16.7223183025</v>
      </c>
      <c r="H743">
        <v>2.5182046890300001</v>
      </c>
      <c r="I743">
        <v>1.7999999523200001</v>
      </c>
      <c r="J743">
        <v>-0.501461327076</v>
      </c>
    </row>
    <row r="744" spans="1:10">
      <c r="A744">
        <v>802</v>
      </c>
      <c r="B744">
        <v>4.0567904710799997E-2</v>
      </c>
      <c r="C744">
        <v>1.9319742918E-2</v>
      </c>
      <c r="D744">
        <v>-0.41734468936899999</v>
      </c>
      <c r="E744">
        <v>10</v>
      </c>
      <c r="F744">
        <v>-18.071113586399999</v>
      </c>
      <c r="G744">
        <v>-16.958886753400002</v>
      </c>
      <c r="H744">
        <v>2.5182046890300001</v>
      </c>
      <c r="I744">
        <v>1.7999999523200001</v>
      </c>
      <c r="J744">
        <v>-0.501461327076</v>
      </c>
    </row>
    <row r="745" spans="1:10">
      <c r="A745">
        <v>803</v>
      </c>
      <c r="B745">
        <v>4.0567904710799997E-2</v>
      </c>
      <c r="C745">
        <v>1.9319742918E-2</v>
      </c>
      <c r="D745">
        <v>-0.41734468936899999</v>
      </c>
      <c r="E745">
        <v>10</v>
      </c>
      <c r="F745">
        <v>-18.698440551800001</v>
      </c>
      <c r="G745">
        <v>-17.198905251199999</v>
      </c>
      <c r="H745">
        <v>2.5182046890300001</v>
      </c>
      <c r="I745">
        <v>1.7999999523200001</v>
      </c>
      <c r="J745">
        <v>-0.501461327076</v>
      </c>
    </row>
    <row r="746" spans="1:10">
      <c r="A746">
        <v>804</v>
      </c>
      <c r="B746">
        <v>9.9055260419800006E-2</v>
      </c>
      <c r="C746">
        <v>2.6942580938300001E-2</v>
      </c>
      <c r="D746">
        <v>-0.41734468936899999</v>
      </c>
      <c r="E746">
        <v>10</v>
      </c>
      <c r="F746">
        <v>-18.698440551800001</v>
      </c>
      <c r="G746">
        <v>-17.438923749099999</v>
      </c>
      <c r="H746">
        <v>2.5182046890300001</v>
      </c>
      <c r="I746">
        <v>1.7999999523200001</v>
      </c>
      <c r="J746">
        <v>-0.501461327076</v>
      </c>
    </row>
    <row r="747" spans="1:10">
      <c r="A747">
        <v>805</v>
      </c>
      <c r="B747">
        <v>9.9055260419800006E-2</v>
      </c>
      <c r="C747">
        <v>2.6942580938300001E-2</v>
      </c>
      <c r="D747">
        <v>-0.41734468936899999</v>
      </c>
      <c r="E747">
        <v>10</v>
      </c>
      <c r="F747">
        <v>-19.5563373566</v>
      </c>
      <c r="G747">
        <v>-17.726665496799999</v>
      </c>
      <c r="H747">
        <v>2.5182046890300001</v>
      </c>
      <c r="I747">
        <v>1.7999999523200001</v>
      </c>
      <c r="J747">
        <v>-0.501461327076</v>
      </c>
    </row>
    <row r="748" spans="1:10">
      <c r="A748">
        <v>806</v>
      </c>
      <c r="B748">
        <v>0.130992978811</v>
      </c>
      <c r="C748">
        <v>3.2078504562400002E-2</v>
      </c>
      <c r="D748">
        <v>-0.41734468936899999</v>
      </c>
      <c r="E748">
        <v>10</v>
      </c>
      <c r="F748">
        <v>-19.5563373566</v>
      </c>
      <c r="G748">
        <v>-18.014407244600001</v>
      </c>
      <c r="H748">
        <v>2.5182046890300001</v>
      </c>
      <c r="I748">
        <v>1.7999999523200001</v>
      </c>
      <c r="J748">
        <v>-0.501461327076</v>
      </c>
    </row>
    <row r="749" spans="1:10">
      <c r="A749">
        <v>807</v>
      </c>
      <c r="B749">
        <v>0.130992978811</v>
      </c>
      <c r="C749">
        <v>3.2078504562400002E-2</v>
      </c>
      <c r="D749">
        <v>-0.41734468936899999</v>
      </c>
      <c r="E749">
        <v>11</v>
      </c>
      <c r="F749">
        <v>-20.625761032100002</v>
      </c>
      <c r="G749">
        <v>-18.3757454265</v>
      </c>
      <c r="H749">
        <v>2.5284519195600001</v>
      </c>
      <c r="I749">
        <v>1.7999999523200001</v>
      </c>
      <c r="J749">
        <v>-0.48773950338400002</v>
      </c>
    </row>
    <row r="750" spans="1:10">
      <c r="A750">
        <v>808</v>
      </c>
      <c r="B750">
        <v>0.13558846712100001</v>
      </c>
      <c r="C750">
        <v>3.4622371196700003E-2</v>
      </c>
      <c r="D750">
        <v>-0.41734468936899999</v>
      </c>
      <c r="E750">
        <v>11</v>
      </c>
      <c r="F750">
        <v>-20.625761032100002</v>
      </c>
      <c r="G750">
        <v>-18.714139591599999</v>
      </c>
      <c r="H750">
        <v>2.5383524894699998</v>
      </c>
      <c r="I750">
        <v>1.7999999523200001</v>
      </c>
      <c r="J750">
        <v>-0.47464379668200002</v>
      </c>
    </row>
    <row r="751" spans="1:10">
      <c r="A751">
        <v>809</v>
      </c>
      <c r="B751">
        <v>0.13558846712100001</v>
      </c>
      <c r="C751">
        <v>3.4622371196700003E-2</v>
      </c>
      <c r="D751">
        <v>-0.41734468936899999</v>
      </c>
      <c r="E751">
        <v>11</v>
      </c>
      <c r="F751">
        <v>-21.607290267900002</v>
      </c>
      <c r="G751">
        <v>-19.141763687099999</v>
      </c>
      <c r="H751">
        <v>2.5484972000099999</v>
      </c>
      <c r="I751">
        <v>1.7999999523200001</v>
      </c>
      <c r="J751">
        <v>-0.46143126487699998</v>
      </c>
    </row>
    <row r="752" spans="1:10">
      <c r="A752">
        <v>810</v>
      </c>
      <c r="B752">
        <v>0.162510365248</v>
      </c>
      <c r="C752">
        <v>3.5755217075300001E-2</v>
      </c>
      <c r="D752">
        <v>-0.41734468936899999</v>
      </c>
      <c r="E752">
        <v>11</v>
      </c>
      <c r="F752">
        <v>-21.607290267900002</v>
      </c>
      <c r="G752">
        <v>-19.512935291600002</v>
      </c>
      <c r="H752">
        <v>2.55863165855</v>
      </c>
      <c r="I752">
        <v>1.7999999523200001</v>
      </c>
      <c r="J752">
        <v>-0.44840779900599997</v>
      </c>
    </row>
    <row r="753" spans="1:10">
      <c r="A753">
        <v>811</v>
      </c>
      <c r="B753">
        <v>0.162510365248</v>
      </c>
      <c r="C753">
        <v>3.5755217075300001E-2</v>
      </c>
      <c r="D753">
        <v>-0.41734468936899999</v>
      </c>
      <c r="E753">
        <v>11</v>
      </c>
      <c r="F753">
        <v>-22.5266437531</v>
      </c>
      <c r="G753">
        <v>-19.967684485700001</v>
      </c>
      <c r="H753">
        <v>2.5690519809699999</v>
      </c>
      <c r="I753">
        <v>1.7999999523200001</v>
      </c>
      <c r="J753">
        <v>-0.435234040022</v>
      </c>
    </row>
    <row r="754" spans="1:10">
      <c r="A754">
        <v>812</v>
      </c>
      <c r="B754">
        <v>0.2061740309</v>
      </c>
      <c r="C754">
        <v>3.5237163305300002E-2</v>
      </c>
      <c r="D754">
        <v>-0.41734468936899999</v>
      </c>
      <c r="E754">
        <v>11</v>
      </c>
      <c r="F754">
        <v>-22.5266437531</v>
      </c>
      <c r="G754">
        <v>-20.372732682700001</v>
      </c>
      <c r="H754">
        <v>2.57932591438</v>
      </c>
      <c r="I754">
        <v>1.7999999523200001</v>
      </c>
      <c r="J754">
        <v>-0.42243239283599998</v>
      </c>
    </row>
    <row r="755" spans="1:10">
      <c r="A755">
        <v>813</v>
      </c>
      <c r="B755">
        <v>0.26074303686599998</v>
      </c>
      <c r="C755">
        <v>3.2256841659499998E-2</v>
      </c>
      <c r="D755">
        <v>-0.41734468936899999</v>
      </c>
      <c r="E755">
        <v>11</v>
      </c>
      <c r="F755">
        <v>-23.219894409199998</v>
      </c>
      <c r="G755">
        <v>-20.840803666500001</v>
      </c>
      <c r="H755">
        <v>2.5897533893600002</v>
      </c>
      <c r="I755">
        <v>1.7999999523200001</v>
      </c>
      <c r="J755">
        <v>-0.40965455770499998</v>
      </c>
    </row>
    <row r="756" spans="1:10">
      <c r="A756">
        <v>814</v>
      </c>
      <c r="B756">
        <v>0.26074303686599998</v>
      </c>
      <c r="C756">
        <v>3.2256841659499998E-2</v>
      </c>
      <c r="D756">
        <v>-0.41734468936899999</v>
      </c>
      <c r="E756">
        <v>11</v>
      </c>
      <c r="F756">
        <v>-23.808490753200001</v>
      </c>
      <c r="G756">
        <v>-21.305353684899998</v>
      </c>
      <c r="H756">
        <v>2.6004736423499999</v>
      </c>
      <c r="I756">
        <v>1.7999999523200001</v>
      </c>
      <c r="J756">
        <v>-0.396733373404</v>
      </c>
    </row>
    <row r="757" spans="1:10">
      <c r="A757">
        <v>815</v>
      </c>
      <c r="B757">
        <v>0.31119436770699999</v>
      </c>
      <c r="C757">
        <v>3.1691223382900001E-2</v>
      </c>
      <c r="D757">
        <v>-0.41734468936899999</v>
      </c>
      <c r="E757">
        <v>11</v>
      </c>
      <c r="F757">
        <v>-23.808490753200001</v>
      </c>
      <c r="G757">
        <v>-21.769903703200001</v>
      </c>
      <c r="H757">
        <v>2.61098146439</v>
      </c>
      <c r="I757">
        <v>1.7999999523200001</v>
      </c>
      <c r="J757">
        <v>-0.38427501916899998</v>
      </c>
    </row>
    <row r="758" spans="1:10">
      <c r="A758">
        <v>816</v>
      </c>
      <c r="B758">
        <v>0.31119436770699999</v>
      </c>
      <c r="C758">
        <v>3.1691223382900001E-2</v>
      </c>
      <c r="D758">
        <v>-0.41734468936899999</v>
      </c>
      <c r="E758">
        <v>11</v>
      </c>
      <c r="F758">
        <v>-24.414274215700001</v>
      </c>
      <c r="G758">
        <v>-22.211534326700001</v>
      </c>
      <c r="H758">
        <v>2.6219918727899998</v>
      </c>
      <c r="I758">
        <v>1.7999999523200001</v>
      </c>
      <c r="J758">
        <v>-0.37142330408099999</v>
      </c>
    </row>
    <row r="759" spans="1:10">
      <c r="A759">
        <v>817</v>
      </c>
      <c r="B759">
        <v>0.32819904386999998</v>
      </c>
      <c r="C759">
        <v>3.0847460031500001E-2</v>
      </c>
      <c r="D759">
        <v>-0.41734468936899999</v>
      </c>
      <c r="E759">
        <v>11</v>
      </c>
      <c r="F759">
        <v>-24.414274215700001</v>
      </c>
      <c r="G759">
        <v>-22.653164950299999</v>
      </c>
      <c r="H759">
        <v>2.6328241825099998</v>
      </c>
      <c r="I759">
        <v>1.7999999523200001</v>
      </c>
      <c r="J759">
        <v>-0.35897481441500001</v>
      </c>
    </row>
    <row r="760" spans="1:10">
      <c r="A760">
        <v>818</v>
      </c>
      <c r="B760">
        <v>0.32819904386999998</v>
      </c>
      <c r="C760">
        <v>3.0847460031500001E-2</v>
      </c>
      <c r="D760">
        <v>-0.41734468936899999</v>
      </c>
      <c r="E760">
        <v>11</v>
      </c>
      <c r="F760">
        <v>-25.172109603900001</v>
      </c>
      <c r="G760">
        <v>-23.066469365900002</v>
      </c>
      <c r="H760">
        <v>2.64429736137</v>
      </c>
      <c r="I760">
        <v>1.7999999523200001</v>
      </c>
      <c r="J760">
        <v>-0.34598040580700001</v>
      </c>
    </row>
    <row r="761" spans="1:10">
      <c r="A761">
        <v>819</v>
      </c>
      <c r="B761">
        <v>0.34482074528899997</v>
      </c>
      <c r="C761">
        <v>3.5459637641900001E-2</v>
      </c>
      <c r="D761">
        <v>-0.41734468936899999</v>
      </c>
      <c r="E761">
        <v>11</v>
      </c>
      <c r="F761">
        <v>-25.172109603900001</v>
      </c>
      <c r="G761">
        <v>-23.4797737815</v>
      </c>
      <c r="H761">
        <v>2.6549260616299999</v>
      </c>
      <c r="I761">
        <v>1.7999999523200001</v>
      </c>
      <c r="J761">
        <v>-0.33411592245100002</v>
      </c>
    </row>
    <row r="762" spans="1:10">
      <c r="A762">
        <v>820</v>
      </c>
      <c r="B762">
        <v>0.34482074528899997</v>
      </c>
      <c r="C762">
        <v>3.5459637641900001E-2</v>
      </c>
      <c r="D762">
        <v>-0.41734468936899999</v>
      </c>
      <c r="E762">
        <v>11</v>
      </c>
      <c r="F762">
        <v>-26.4214076996</v>
      </c>
      <c r="G762">
        <v>-23.9174208208</v>
      </c>
      <c r="H762">
        <v>2.6666150093100001</v>
      </c>
      <c r="I762">
        <v>1.7999999523200001</v>
      </c>
      <c r="J762">
        <v>-0.32126694917699999</v>
      </c>
    </row>
    <row r="763" spans="1:10">
      <c r="A763">
        <v>821</v>
      </c>
      <c r="B763">
        <v>0.35320448875400001</v>
      </c>
      <c r="C763">
        <v>3.1202465295800001E-2</v>
      </c>
      <c r="D763">
        <v>-0.41734468936899999</v>
      </c>
      <c r="E763">
        <v>11</v>
      </c>
      <c r="F763">
        <v>-26.4214076996</v>
      </c>
      <c r="G763">
        <v>-24.355067859999998</v>
      </c>
      <c r="H763">
        <v>2.6774168014500002</v>
      </c>
      <c r="I763">
        <v>1.7999999523200001</v>
      </c>
      <c r="J763">
        <v>-0.30957385897599998</v>
      </c>
    </row>
    <row r="764" spans="1:10">
      <c r="A764">
        <v>822</v>
      </c>
      <c r="B764">
        <v>0.35320448875400001</v>
      </c>
      <c r="C764">
        <v>3.1202465295800001E-2</v>
      </c>
      <c r="D764">
        <v>-0.41734468936899999</v>
      </c>
      <c r="E764">
        <v>11</v>
      </c>
      <c r="F764">
        <v>-27.926748275800001</v>
      </c>
      <c r="G764">
        <v>-24.845986452999998</v>
      </c>
      <c r="H764">
        <v>2.68909287453</v>
      </c>
      <c r="I764">
        <v>1.7999999523200001</v>
      </c>
      <c r="J764">
        <v>-0.29714941978499998</v>
      </c>
    </row>
    <row r="765" spans="1:10">
      <c r="A765">
        <v>823</v>
      </c>
      <c r="B765">
        <v>0.35802789032499999</v>
      </c>
      <c r="C765">
        <v>2.5859564542800001E-2</v>
      </c>
      <c r="D765">
        <v>-0.41734468936899999</v>
      </c>
      <c r="E765">
        <v>11</v>
      </c>
      <c r="F765">
        <v>-27.926748275800001</v>
      </c>
      <c r="G765">
        <v>-25.3369050459</v>
      </c>
      <c r="H765">
        <v>2.7011618614200001</v>
      </c>
      <c r="I765">
        <v>1.7999999523200001</v>
      </c>
      <c r="J765">
        <v>-0.28452551364899997</v>
      </c>
    </row>
    <row r="766" spans="1:10">
      <c r="A766">
        <v>824</v>
      </c>
      <c r="B766">
        <v>0.35802789032499999</v>
      </c>
      <c r="C766">
        <v>2.5859564542800001E-2</v>
      </c>
      <c r="D766">
        <v>-0.41734468936899999</v>
      </c>
      <c r="E766">
        <v>11</v>
      </c>
      <c r="F766">
        <v>-29.320730209400001</v>
      </c>
      <c r="G766">
        <v>-25.891526482300002</v>
      </c>
      <c r="H766">
        <v>2.7123537063600001</v>
      </c>
      <c r="I766">
        <v>1.7999999523200001</v>
      </c>
      <c r="J766">
        <v>-0.273043602705</v>
      </c>
    </row>
    <row r="767" spans="1:10">
      <c r="A767">
        <v>825</v>
      </c>
      <c r="B767">
        <v>0.35802789032499999</v>
      </c>
      <c r="C767">
        <v>2.5859564542800001E-2</v>
      </c>
      <c r="D767">
        <v>-0.41734468936899999</v>
      </c>
      <c r="E767">
        <v>11</v>
      </c>
      <c r="F767">
        <v>-29.320730209400001</v>
      </c>
      <c r="G767">
        <v>-26.392639160200002</v>
      </c>
      <c r="H767">
        <v>2.7236676216100002</v>
      </c>
      <c r="I767">
        <v>1.7999999523200001</v>
      </c>
      <c r="J767">
        <v>-0.26163789629899997</v>
      </c>
    </row>
    <row r="768" spans="1:10">
      <c r="A768">
        <v>826</v>
      </c>
      <c r="B768">
        <v>0.35806277394300001</v>
      </c>
      <c r="C768">
        <v>1.8955111503599999E-2</v>
      </c>
      <c r="D768">
        <v>-0.41734468936899999</v>
      </c>
      <c r="E768">
        <v>11</v>
      </c>
      <c r="F768">
        <v>-29.320730209400001</v>
      </c>
      <c r="G768">
        <v>-26.893751838</v>
      </c>
      <c r="H768">
        <v>2.7356660366100001</v>
      </c>
      <c r="I768">
        <v>1.7999999523200001</v>
      </c>
      <c r="J768">
        <v>-0.24975179135799999</v>
      </c>
    </row>
    <row r="769" spans="1:10">
      <c r="A769">
        <v>827</v>
      </c>
      <c r="B769">
        <v>0.35729049146199998</v>
      </c>
      <c r="C769">
        <v>1.4657527208300001E-2</v>
      </c>
      <c r="D769">
        <v>-0.41734468936899999</v>
      </c>
      <c r="E769">
        <v>11</v>
      </c>
      <c r="F769">
        <v>-30.6082801819</v>
      </c>
      <c r="G769">
        <v>-27.4568432895</v>
      </c>
      <c r="H769">
        <v>2.7475528717</v>
      </c>
      <c r="I769">
        <v>1.7999999523200001</v>
      </c>
      <c r="J769">
        <v>-0.23820556700199999</v>
      </c>
    </row>
    <row r="770" spans="1:10">
      <c r="A770">
        <v>828</v>
      </c>
      <c r="B770">
        <v>0.35729049146199998</v>
      </c>
      <c r="C770">
        <v>1.4657527208300001E-2</v>
      </c>
      <c r="D770">
        <v>-0.41734468936899999</v>
      </c>
      <c r="E770">
        <v>11</v>
      </c>
      <c r="F770">
        <v>-31.726520538300001</v>
      </c>
      <c r="G770">
        <v>-28.121592955200001</v>
      </c>
      <c r="H770">
        <v>2.75949716568</v>
      </c>
      <c r="I770">
        <v>1.7999999523200001</v>
      </c>
      <c r="J770">
        <v>-0.22686989605399999</v>
      </c>
    </row>
    <row r="771" spans="1:10">
      <c r="A771">
        <v>829</v>
      </c>
      <c r="B771">
        <v>0.35729049146199998</v>
      </c>
      <c r="C771">
        <v>1.4657527208300001E-2</v>
      </c>
      <c r="D771">
        <v>-0.41734468936899999</v>
      </c>
      <c r="E771">
        <v>11</v>
      </c>
      <c r="F771">
        <v>-31.726520538300001</v>
      </c>
      <c r="G771">
        <v>-28.717448494700001</v>
      </c>
      <c r="H771">
        <v>2.7716789245600002</v>
      </c>
      <c r="I771">
        <v>1.7999999523200001</v>
      </c>
      <c r="J771">
        <v>-0.21554714441299999</v>
      </c>
    </row>
    <row r="772" spans="1:10">
      <c r="A772">
        <v>830</v>
      </c>
      <c r="B772">
        <v>0.35729049146199998</v>
      </c>
      <c r="C772">
        <v>1.4657527208300001E-2</v>
      </c>
      <c r="D772">
        <v>-0.41734468936899999</v>
      </c>
      <c r="E772">
        <v>11</v>
      </c>
      <c r="F772">
        <v>-31.726520538300001</v>
      </c>
      <c r="G772">
        <v>-29.3133040341</v>
      </c>
      <c r="H772">
        <v>2.7839393615699999</v>
      </c>
      <c r="I772">
        <v>1.7999999523200001</v>
      </c>
      <c r="J772">
        <v>-0.204386815429</v>
      </c>
    </row>
    <row r="773" spans="1:10">
      <c r="A773">
        <v>831</v>
      </c>
      <c r="B773">
        <v>0.40874349884700001</v>
      </c>
      <c r="C773">
        <v>1.21980011463E-2</v>
      </c>
      <c r="D773">
        <v>-0.41734468936899999</v>
      </c>
      <c r="E773">
        <v>11</v>
      </c>
      <c r="F773">
        <v>-31.726520538300001</v>
      </c>
      <c r="G773">
        <v>-29.795587019500001</v>
      </c>
      <c r="H773">
        <v>2.7964434623700001</v>
      </c>
      <c r="I773">
        <v>1.7999999523200001</v>
      </c>
      <c r="J773">
        <v>-0.19319559633700001</v>
      </c>
    </row>
    <row r="774" spans="1:10">
      <c r="A774">
        <v>832</v>
      </c>
      <c r="B774">
        <v>0.40874349884700001</v>
      </c>
      <c r="C774">
        <v>1.21980011463E-2</v>
      </c>
      <c r="D774">
        <v>-0.41734468936899999</v>
      </c>
      <c r="E774">
        <v>11</v>
      </c>
      <c r="F774">
        <v>-32.903491973900003</v>
      </c>
      <c r="G774">
        <v>-30.3848674081</v>
      </c>
      <c r="H774">
        <v>2.8089129924799998</v>
      </c>
      <c r="I774">
        <v>1.7999999523200001</v>
      </c>
      <c r="J774">
        <v>-0.18226416409000001</v>
      </c>
    </row>
    <row r="775" spans="1:10">
      <c r="A775">
        <v>833</v>
      </c>
      <c r="B775">
        <v>0.41512404754799997</v>
      </c>
      <c r="C775">
        <v>1.06589496136E-2</v>
      </c>
      <c r="D775">
        <v>-0.41734468936899999</v>
      </c>
      <c r="E775">
        <v>11</v>
      </c>
      <c r="F775">
        <v>-32.903491973900003</v>
      </c>
      <c r="G775">
        <v>-30.8372986533</v>
      </c>
      <c r="H775">
        <v>2.8216919899000001</v>
      </c>
      <c r="I775">
        <v>1.7999999523200001</v>
      </c>
      <c r="J775">
        <v>-0.17123879492300001</v>
      </c>
    </row>
    <row r="776" spans="1:10">
      <c r="A776">
        <v>834</v>
      </c>
      <c r="B776">
        <v>0.41685918811700001</v>
      </c>
      <c r="C776">
        <v>9.8480284214E-3</v>
      </c>
      <c r="D776">
        <v>-0.41734468936899999</v>
      </c>
      <c r="E776">
        <v>11</v>
      </c>
      <c r="F776">
        <v>-34.086246490500002</v>
      </c>
      <c r="G776">
        <v>-31.3972530365</v>
      </c>
      <c r="H776">
        <v>2.8342142105099999</v>
      </c>
      <c r="I776">
        <v>1.7999999523200001</v>
      </c>
      <c r="J776">
        <v>-0.160646632314</v>
      </c>
    </row>
    <row r="777" spans="1:10">
      <c r="A777">
        <v>835</v>
      </c>
      <c r="B777">
        <v>0.41685918811700001</v>
      </c>
      <c r="C777">
        <v>9.8480284214E-3</v>
      </c>
      <c r="D777">
        <v>-0.41734468936899999</v>
      </c>
      <c r="E777">
        <v>11</v>
      </c>
      <c r="F777">
        <v>-35.0899620056</v>
      </c>
      <c r="G777">
        <v>-31.921728654300001</v>
      </c>
      <c r="H777">
        <v>2.8472318649299999</v>
      </c>
      <c r="I777">
        <v>1.7999999523200001</v>
      </c>
      <c r="J777">
        <v>-0.149838164449</v>
      </c>
    </row>
    <row r="778" spans="1:10">
      <c r="A778">
        <v>836</v>
      </c>
      <c r="B778">
        <v>0.41685918811700001</v>
      </c>
      <c r="C778">
        <v>9.8480284214E-3</v>
      </c>
      <c r="D778">
        <v>-0.41734468936899999</v>
      </c>
      <c r="E778">
        <v>11</v>
      </c>
      <c r="F778">
        <v>-35.0899620056</v>
      </c>
      <c r="G778">
        <v>-32.446204272199999</v>
      </c>
      <c r="H778">
        <v>2.8599376678500001</v>
      </c>
      <c r="I778">
        <v>1.7999999523200001</v>
      </c>
      <c r="J778">
        <v>-0.13948357105299999</v>
      </c>
    </row>
    <row r="779" spans="1:10">
      <c r="A779">
        <v>837</v>
      </c>
      <c r="B779">
        <v>0.34373343735900003</v>
      </c>
      <c r="C779">
        <v>9.11518931389E-3</v>
      </c>
      <c r="D779">
        <v>-0.41734468936899999</v>
      </c>
      <c r="E779">
        <v>11</v>
      </c>
      <c r="F779">
        <v>-35.0899620056</v>
      </c>
      <c r="G779">
        <v>-32.97067989</v>
      </c>
      <c r="H779">
        <v>2.8731892108900001</v>
      </c>
      <c r="I779">
        <v>1.7999999523200001</v>
      </c>
      <c r="J779">
        <v>-0.128884643316</v>
      </c>
    </row>
    <row r="780" spans="1:10">
      <c r="A780">
        <v>838</v>
      </c>
      <c r="B780">
        <v>0.34373343735900003</v>
      </c>
      <c r="C780">
        <v>9.11518931389E-3</v>
      </c>
      <c r="D780">
        <v>-0.41734468936899999</v>
      </c>
      <c r="E780">
        <v>11</v>
      </c>
      <c r="F780">
        <v>-36.010108947799999</v>
      </c>
      <c r="G780">
        <v>-33.461755232400002</v>
      </c>
      <c r="H780">
        <v>2.88601469994</v>
      </c>
      <c r="I780">
        <v>1.7999999523200001</v>
      </c>
      <c r="J780">
        <v>-0.118805557489</v>
      </c>
    </row>
    <row r="781" spans="1:10">
      <c r="A781">
        <v>839</v>
      </c>
      <c r="B781">
        <v>0.236034840345</v>
      </c>
      <c r="C781">
        <v>8.2383155822799998E-3</v>
      </c>
      <c r="D781">
        <v>-0.41734468936899999</v>
      </c>
      <c r="E781">
        <v>11</v>
      </c>
      <c r="F781">
        <v>-36.010108947799999</v>
      </c>
      <c r="G781">
        <v>-33.851172360500001</v>
      </c>
      <c r="H781">
        <v>2.8994872570000001</v>
      </c>
      <c r="I781">
        <v>1.7999999523200001</v>
      </c>
      <c r="J781">
        <v>-0.108365245163</v>
      </c>
    </row>
    <row r="782" spans="1:10">
      <c r="A782">
        <v>840</v>
      </c>
      <c r="B782">
        <v>0.236034840345</v>
      </c>
      <c r="C782">
        <v>8.2383155822799998E-3</v>
      </c>
      <c r="D782">
        <v>-0.41734468936899999</v>
      </c>
      <c r="E782">
        <v>11</v>
      </c>
      <c r="F782">
        <v>-36.715526580800002</v>
      </c>
      <c r="G782">
        <v>-34.304718364400003</v>
      </c>
      <c r="H782">
        <v>2.9124150276199998</v>
      </c>
      <c r="I782">
        <v>1.7999999523200001</v>
      </c>
      <c r="J782">
        <v>-9.8509944975399999E-2</v>
      </c>
    </row>
    <row r="783" spans="1:10">
      <c r="A783">
        <v>841</v>
      </c>
      <c r="B783">
        <v>0.15825989842400001</v>
      </c>
      <c r="C783">
        <v>8.0316066741900009E-3</v>
      </c>
      <c r="D783">
        <v>-0.41734468936899999</v>
      </c>
      <c r="E783">
        <v>11</v>
      </c>
      <c r="F783">
        <v>-36.715526580800002</v>
      </c>
      <c r="G783">
        <v>-34.758264368200003</v>
      </c>
      <c r="H783">
        <v>2.9261288642899999</v>
      </c>
      <c r="I783">
        <v>1.7999999523200001</v>
      </c>
      <c r="J783">
        <v>-8.8226072490199994E-2</v>
      </c>
    </row>
    <row r="784" spans="1:10">
      <c r="A784">
        <v>842</v>
      </c>
      <c r="B784">
        <v>0.103435456753</v>
      </c>
      <c r="C784">
        <v>1.6021162271500002E-2</v>
      </c>
      <c r="D784">
        <v>-0.41734468936899999</v>
      </c>
      <c r="E784">
        <v>11</v>
      </c>
      <c r="F784">
        <v>-37.262405395499997</v>
      </c>
      <c r="G784">
        <v>-35.261526627999999</v>
      </c>
      <c r="H784">
        <v>2.9391214847599998</v>
      </c>
      <c r="I784">
        <v>1.7999999523200001</v>
      </c>
      <c r="J784">
        <v>-7.8660100698500005E-2</v>
      </c>
    </row>
    <row r="785" spans="1:10">
      <c r="A785">
        <v>843</v>
      </c>
      <c r="B785">
        <v>0.103435456753</v>
      </c>
      <c r="C785">
        <v>1.6021162271500002E-2</v>
      </c>
      <c r="D785">
        <v>-0.41734468936899999</v>
      </c>
      <c r="E785">
        <v>11</v>
      </c>
      <c r="F785">
        <v>-37.733715057399998</v>
      </c>
      <c r="G785">
        <v>-35.700637817400001</v>
      </c>
      <c r="H785">
        <v>2.9529659748100001</v>
      </c>
      <c r="I785">
        <v>1.7999999523200001</v>
      </c>
      <c r="J785">
        <v>-6.8629607558299999E-2</v>
      </c>
    </row>
    <row r="786" spans="1:10">
      <c r="A786">
        <v>844</v>
      </c>
      <c r="B786">
        <v>3.1416445970500001E-2</v>
      </c>
      <c r="C786">
        <v>2.09567546844E-2</v>
      </c>
      <c r="D786">
        <v>-0.41734468936899999</v>
      </c>
      <c r="E786">
        <v>11</v>
      </c>
      <c r="F786">
        <v>-37.733715057399998</v>
      </c>
      <c r="G786">
        <v>-36.139749006800002</v>
      </c>
      <c r="H786">
        <v>2.9661047458600001</v>
      </c>
      <c r="I786">
        <v>1.7999999523200001</v>
      </c>
      <c r="J786">
        <v>-5.9263154864299998E-2</v>
      </c>
    </row>
    <row r="787" spans="1:10">
      <c r="A787">
        <v>845</v>
      </c>
      <c r="B787">
        <v>3.1416445970500001E-2</v>
      </c>
      <c r="C787">
        <v>2.09567546844E-2</v>
      </c>
      <c r="D787">
        <v>-0.41734468936899999</v>
      </c>
      <c r="E787">
        <v>11</v>
      </c>
      <c r="F787">
        <v>-38.022743225100001</v>
      </c>
      <c r="G787">
        <v>-36.497612346300002</v>
      </c>
      <c r="H787">
        <v>2.9801757335699999</v>
      </c>
      <c r="I787">
        <v>1.7999999523200001</v>
      </c>
      <c r="J787">
        <v>-4.9364078789899998E-2</v>
      </c>
    </row>
    <row r="788" spans="1:10">
      <c r="A788">
        <v>846</v>
      </c>
      <c r="B788">
        <v>1.62500739098E-2</v>
      </c>
      <c r="C788">
        <v>2.3999571800200001E-2</v>
      </c>
      <c r="D788">
        <v>-0.41734468936899999</v>
      </c>
      <c r="E788">
        <v>11</v>
      </c>
      <c r="F788">
        <v>-38.022743225100001</v>
      </c>
      <c r="G788">
        <v>-36.7642288208</v>
      </c>
      <c r="H788">
        <v>2.9933731555900001</v>
      </c>
      <c r="I788">
        <v>1.7999999523200001</v>
      </c>
      <c r="J788">
        <v>-4.0171034634100003E-2</v>
      </c>
    </row>
    <row r="789" spans="1:10">
      <c r="A789">
        <v>847</v>
      </c>
      <c r="B789">
        <v>1.62500739098E-2</v>
      </c>
      <c r="C789">
        <v>2.3999571800200001E-2</v>
      </c>
      <c r="D789">
        <v>-0.41734468936899999</v>
      </c>
      <c r="E789">
        <v>11</v>
      </c>
      <c r="F789">
        <v>-38.133201599099998</v>
      </c>
      <c r="G789">
        <v>-37.040886965699997</v>
      </c>
      <c r="H789">
        <v>3.00723361969</v>
      </c>
      <c r="I789">
        <v>1.7999999523200001</v>
      </c>
      <c r="J789">
        <v>-3.0615245923400002E-2</v>
      </c>
    </row>
    <row r="790" spans="1:10">
      <c r="A790">
        <v>848</v>
      </c>
      <c r="B790">
        <v>-2.1460235118899999E-2</v>
      </c>
      <c r="C790">
        <v>2.47568190098E-2</v>
      </c>
      <c r="D790">
        <v>-0.41734468936899999</v>
      </c>
      <c r="E790">
        <v>11</v>
      </c>
      <c r="F790">
        <v>-38.133201599099998</v>
      </c>
      <c r="G790">
        <v>-37.317545110499999</v>
      </c>
      <c r="H790">
        <v>3.0212156772599998</v>
      </c>
      <c r="I790">
        <v>1.7999999523200001</v>
      </c>
      <c r="J790">
        <v>-2.1074963733599999E-2</v>
      </c>
    </row>
    <row r="791" spans="1:10">
      <c r="A791">
        <v>849</v>
      </c>
      <c r="B791">
        <v>-2.1460235118899999E-2</v>
      </c>
      <c r="C791">
        <v>2.47568190098E-2</v>
      </c>
      <c r="D791">
        <v>-0.41734468936899999</v>
      </c>
      <c r="E791">
        <v>11</v>
      </c>
      <c r="F791">
        <v>-37.9591026306</v>
      </c>
      <c r="G791">
        <v>-37.494726354400001</v>
      </c>
      <c r="H791">
        <v>3.0348031520799998</v>
      </c>
      <c r="I791">
        <v>1.7999999523200001</v>
      </c>
      <c r="J791">
        <v>-1.18653764948E-2</v>
      </c>
    </row>
    <row r="792" spans="1:10">
      <c r="A792">
        <v>850</v>
      </c>
      <c r="B792">
        <v>-3.2346040010500003E-2</v>
      </c>
      <c r="C792">
        <v>2.1728932857500001E-2</v>
      </c>
      <c r="D792">
        <v>-0.41734468936899999</v>
      </c>
      <c r="E792">
        <v>11</v>
      </c>
      <c r="F792">
        <v>-37.9591026306</v>
      </c>
      <c r="G792">
        <v>-37.671907598300002</v>
      </c>
      <c r="H792">
        <v>3.0484218597399999</v>
      </c>
      <c r="I792">
        <v>1.7999999523200001</v>
      </c>
      <c r="J792">
        <v>-2.6958603411899999E-3</v>
      </c>
    </row>
    <row r="793" spans="1:10">
      <c r="A793">
        <v>851</v>
      </c>
      <c r="B793">
        <v>-3.2346040010500003E-2</v>
      </c>
      <c r="C793">
        <v>2.1728932857500001E-2</v>
      </c>
      <c r="D793">
        <v>-0.41734468936899999</v>
      </c>
      <c r="E793">
        <v>11</v>
      </c>
      <c r="F793">
        <v>-37.261840820300002</v>
      </c>
      <c r="G793">
        <v>-37.721572529200003</v>
      </c>
      <c r="H793">
        <v>3.0624072551700001</v>
      </c>
      <c r="I793">
        <v>1.7999999523200001</v>
      </c>
      <c r="J793">
        <v>6.7029101774100002E-3</v>
      </c>
    </row>
    <row r="794" spans="1:10">
      <c r="A794">
        <v>852</v>
      </c>
      <c r="B794">
        <v>-3.1329810619400003E-2</v>
      </c>
      <c r="C794">
        <v>7.74922966957E-3</v>
      </c>
      <c r="D794">
        <v>-0.41734468936899999</v>
      </c>
      <c r="E794">
        <v>11</v>
      </c>
      <c r="F794">
        <v>-37.261840820300002</v>
      </c>
      <c r="G794">
        <v>-37.771237460000002</v>
      </c>
      <c r="H794">
        <v>3.07602119446</v>
      </c>
      <c r="I794">
        <v>1.7999999523200001</v>
      </c>
      <c r="J794">
        <v>1.5834897756599998E-2</v>
      </c>
    </row>
    <row r="795" spans="1:10">
      <c r="A795">
        <v>853</v>
      </c>
      <c r="B795">
        <v>-2.7119189500800001E-2</v>
      </c>
      <c r="C795">
        <v>-1.1057257652299999E-3</v>
      </c>
      <c r="D795">
        <v>-0.41734468936899999</v>
      </c>
      <c r="E795">
        <v>11</v>
      </c>
      <c r="F795">
        <v>-36.793327331500002</v>
      </c>
      <c r="G795">
        <v>-37.728593999700003</v>
      </c>
      <c r="H795">
        <v>3.0902724266099999</v>
      </c>
      <c r="I795">
        <v>1.7999999523200001</v>
      </c>
      <c r="J795">
        <v>2.5409692898400001E-2</v>
      </c>
    </row>
    <row r="796" spans="1:10">
      <c r="A796">
        <v>854</v>
      </c>
      <c r="B796">
        <v>-2.7119189500800001E-2</v>
      </c>
      <c r="C796">
        <v>-1.1057257652299999E-3</v>
      </c>
      <c r="D796">
        <v>-0.41734468936899999</v>
      </c>
      <c r="E796">
        <v>11</v>
      </c>
      <c r="F796">
        <v>-36.617767334</v>
      </c>
      <c r="G796">
        <v>-37.627144206700002</v>
      </c>
      <c r="H796">
        <v>3.1037435531600002</v>
      </c>
      <c r="I796">
        <v>1.7999999523200001</v>
      </c>
      <c r="J796">
        <v>3.4495033323800002E-2</v>
      </c>
    </row>
    <row r="797" spans="1:10">
      <c r="A797">
        <v>855</v>
      </c>
      <c r="B797">
        <v>-2.7119189500800001E-2</v>
      </c>
      <c r="C797">
        <v>-1.1057257652299999E-3</v>
      </c>
      <c r="D797">
        <v>-0.41734468936899999</v>
      </c>
      <c r="E797">
        <v>11</v>
      </c>
      <c r="F797">
        <v>-36.617767334</v>
      </c>
      <c r="G797">
        <v>-37.5256944136</v>
      </c>
      <c r="H797">
        <v>3.1174845695500002</v>
      </c>
      <c r="I797">
        <v>1.7999999523200001</v>
      </c>
      <c r="J797">
        <v>4.3797969818099997E-2</v>
      </c>
    </row>
    <row r="798" spans="1:10">
      <c r="A798">
        <v>856</v>
      </c>
      <c r="B798">
        <v>-2.49338746071E-2</v>
      </c>
      <c r="C798">
        <v>-1.38346850872E-2</v>
      </c>
      <c r="D798">
        <v>-0.41734468936899999</v>
      </c>
      <c r="E798">
        <v>11</v>
      </c>
      <c r="F798">
        <v>-36.617767334</v>
      </c>
      <c r="G798">
        <v>-37.397969332599999</v>
      </c>
      <c r="H798">
        <v>3.1314959526099999</v>
      </c>
      <c r="I798">
        <v>1.7999999523200001</v>
      </c>
      <c r="J798">
        <v>5.33295571804E-2</v>
      </c>
    </row>
    <row r="799" spans="1:10">
      <c r="A799">
        <v>857</v>
      </c>
      <c r="B799">
        <v>-2.2393167018900002E-2</v>
      </c>
      <c r="C799">
        <v>-2.3195624351500001E-2</v>
      </c>
      <c r="D799">
        <v>-0.41734468936899999</v>
      </c>
      <c r="E799">
        <v>11</v>
      </c>
      <c r="F799">
        <v>-36.697742462199997</v>
      </c>
      <c r="G799">
        <v>-37.277514717800003</v>
      </c>
      <c r="H799">
        <v>3.1450307369199999</v>
      </c>
      <c r="I799">
        <v>1.7999999523200001</v>
      </c>
      <c r="J799">
        <v>6.2578514218300005E-2</v>
      </c>
    </row>
    <row r="800" spans="1:10">
      <c r="A800">
        <v>858</v>
      </c>
      <c r="B800">
        <v>-2.2393167018900002E-2</v>
      </c>
      <c r="C800">
        <v>-2.3195624351500001E-2</v>
      </c>
      <c r="D800">
        <v>-0.41734468936899999</v>
      </c>
      <c r="E800">
        <v>11</v>
      </c>
      <c r="F800">
        <v>-36.8473320007</v>
      </c>
      <c r="G800">
        <v>-37.160617481599999</v>
      </c>
      <c r="H800">
        <v>3.1621084213300001</v>
      </c>
      <c r="I800">
        <v>1.7999999523200001</v>
      </c>
      <c r="J800">
        <v>7.4299789965199994E-2</v>
      </c>
    </row>
    <row r="801" spans="1:10">
      <c r="A801">
        <v>859</v>
      </c>
      <c r="B801">
        <v>-2.2393167018900002E-2</v>
      </c>
      <c r="C801">
        <v>-2.3195624351500001E-2</v>
      </c>
      <c r="D801">
        <v>-0.41734468936899999</v>
      </c>
      <c r="E801">
        <v>11</v>
      </c>
      <c r="F801">
        <v>-36.8473320007</v>
      </c>
      <c r="G801">
        <v>-37.043720245400003</v>
      </c>
      <c r="H801">
        <v>3.17247653008</v>
      </c>
      <c r="I801">
        <v>1.7999999523200001</v>
      </c>
      <c r="J801">
        <v>8.1447072327099995E-2</v>
      </c>
    </row>
    <row r="802" spans="1:10">
      <c r="A802">
        <v>860</v>
      </c>
      <c r="B802">
        <v>-2.0039796829199999E-2</v>
      </c>
      <c r="C802">
        <v>-3.0199050903299999E-2</v>
      </c>
      <c r="D802">
        <v>-0.41734468936899999</v>
      </c>
      <c r="E802">
        <v>11</v>
      </c>
      <c r="F802">
        <v>-36.8473320007</v>
      </c>
      <c r="G802">
        <v>-36.942650188099996</v>
      </c>
      <c r="H802">
        <v>3.1862750053400002</v>
      </c>
      <c r="I802">
        <v>1.7999999523200001</v>
      </c>
      <c r="J802">
        <v>9.0995065867900002E-2</v>
      </c>
    </row>
    <row r="803" spans="1:10">
      <c r="A803">
        <v>861</v>
      </c>
      <c r="B803">
        <v>-1.7977446317699999E-2</v>
      </c>
      <c r="C803">
        <v>-3.4049689769699999E-2</v>
      </c>
      <c r="D803">
        <v>-0.41734468936899999</v>
      </c>
      <c r="E803">
        <v>11</v>
      </c>
      <c r="F803">
        <v>-37.016544342000003</v>
      </c>
      <c r="G803">
        <v>-36.856963071000003</v>
      </c>
      <c r="H803">
        <v>3.1998739242599998</v>
      </c>
      <c r="I803">
        <v>1.7999999523200001</v>
      </c>
      <c r="J803">
        <v>0.10043500363799999</v>
      </c>
    </row>
    <row r="804" spans="1:10">
      <c r="A804">
        <v>862</v>
      </c>
      <c r="B804">
        <v>-1.7977446317699999E-2</v>
      </c>
      <c r="C804">
        <v>-3.4049689769699999E-2</v>
      </c>
      <c r="D804">
        <v>-0.41734468936899999</v>
      </c>
      <c r="E804">
        <v>11</v>
      </c>
      <c r="F804">
        <v>-37.336181640600003</v>
      </c>
      <c r="G804">
        <v>-36.863721327299999</v>
      </c>
      <c r="H804">
        <v>3.1998739242599998</v>
      </c>
      <c r="I804">
        <v>1.7999999523200001</v>
      </c>
      <c r="J804">
        <v>0.10043500363799999</v>
      </c>
    </row>
    <row r="805" spans="1:10">
      <c r="A805">
        <v>863</v>
      </c>
      <c r="B805">
        <v>-1.62840783596E-2</v>
      </c>
      <c r="C805">
        <v>-3.6947131156900001E-2</v>
      </c>
      <c r="D805">
        <v>-0.41734468936899999</v>
      </c>
      <c r="E805">
        <v>11</v>
      </c>
      <c r="F805">
        <v>-37.336181640600003</v>
      </c>
      <c r="G805">
        <v>-36.870479583700003</v>
      </c>
      <c r="H805">
        <v>3.1998739242599998</v>
      </c>
      <c r="I805">
        <v>1.7999999523200001</v>
      </c>
      <c r="J805">
        <v>0.10043500363799999</v>
      </c>
    </row>
    <row r="806" spans="1:10">
      <c r="A806">
        <v>864</v>
      </c>
      <c r="B806">
        <v>-1.62840783596E-2</v>
      </c>
      <c r="C806">
        <v>-3.6947131156900001E-2</v>
      </c>
      <c r="D806">
        <v>-0.41734468936899999</v>
      </c>
      <c r="E806">
        <v>11</v>
      </c>
      <c r="F806">
        <v>-37.821006774899999</v>
      </c>
      <c r="G806">
        <v>-36.963904987699998</v>
      </c>
      <c r="H806">
        <v>3.1998739242599998</v>
      </c>
      <c r="I806">
        <v>1.7999999523200001</v>
      </c>
      <c r="J806">
        <v>0.10043500363799999</v>
      </c>
    </row>
    <row r="807" spans="1:10">
      <c r="A807">
        <v>865</v>
      </c>
      <c r="B807">
        <v>-1.30571424961E-2</v>
      </c>
      <c r="C807">
        <v>-4.4400542974500003E-2</v>
      </c>
      <c r="D807">
        <v>-0.41734468936899999</v>
      </c>
      <c r="E807">
        <v>11</v>
      </c>
      <c r="F807">
        <v>-37.821006774899999</v>
      </c>
      <c r="G807">
        <v>-37.0732903914</v>
      </c>
      <c r="H807">
        <v>3.1998739242599998</v>
      </c>
      <c r="I807">
        <v>1.7999999523200001</v>
      </c>
      <c r="J807">
        <v>0.10043500363799999</v>
      </c>
    </row>
    <row r="808" spans="1:10">
      <c r="A808">
        <v>866</v>
      </c>
      <c r="B808">
        <v>-1.30571424961E-2</v>
      </c>
      <c r="C808">
        <v>-4.4400542974500003E-2</v>
      </c>
      <c r="D808">
        <v>-0.41734468936899999</v>
      </c>
      <c r="E808">
        <v>11</v>
      </c>
      <c r="F808">
        <v>-38.456363678000002</v>
      </c>
      <c r="G808">
        <v>-37.240435513599998</v>
      </c>
      <c r="H808">
        <v>3.1998739242599998</v>
      </c>
      <c r="I808">
        <v>1.7999999523200001</v>
      </c>
      <c r="J808">
        <v>0.10043500363799999</v>
      </c>
    </row>
    <row r="809" spans="1:10">
      <c r="A809">
        <v>867</v>
      </c>
      <c r="B809">
        <v>-1.11267566681E-2</v>
      </c>
      <c r="C809">
        <v>-3.3275067806200001E-2</v>
      </c>
      <c r="D809">
        <v>-0.41734468936899999</v>
      </c>
      <c r="E809">
        <v>11</v>
      </c>
      <c r="F809">
        <v>-38.456363678000002</v>
      </c>
      <c r="G809">
        <v>-37.407580635800002</v>
      </c>
      <c r="H809">
        <v>3.1998739242599998</v>
      </c>
      <c r="I809">
        <v>1.7999999523200001</v>
      </c>
      <c r="J809">
        <v>0.10043500363799999</v>
      </c>
    </row>
    <row r="810" spans="1:10">
      <c r="A810">
        <v>868</v>
      </c>
      <c r="B810">
        <v>-1.11267566681E-2</v>
      </c>
      <c r="C810">
        <v>-3.3275067806200001E-2</v>
      </c>
      <c r="D810">
        <v>-0.41734468936899999</v>
      </c>
      <c r="E810">
        <v>11</v>
      </c>
      <c r="F810">
        <v>-39.063514709499998</v>
      </c>
      <c r="G810">
        <v>-37.6226508401</v>
      </c>
      <c r="H810">
        <v>3.1998739242599998</v>
      </c>
      <c r="I810">
        <v>1.7999999523200001</v>
      </c>
      <c r="J810">
        <v>0.10043500363799999</v>
      </c>
    </row>
    <row r="811" spans="1:10">
      <c r="A811">
        <v>869</v>
      </c>
      <c r="B811">
        <v>-9.6253454685199993E-3</v>
      </c>
      <c r="C811">
        <v>3.3151715993900002E-2</v>
      </c>
      <c r="D811">
        <v>-0.41734468936899999</v>
      </c>
      <c r="E811">
        <v>11</v>
      </c>
      <c r="F811">
        <v>-39.063514709499998</v>
      </c>
      <c r="G811">
        <v>-37.824121995399999</v>
      </c>
      <c r="H811">
        <v>3.1998739242599998</v>
      </c>
      <c r="I811">
        <v>1.7999999523200001</v>
      </c>
      <c r="J811">
        <v>0.10043500363799999</v>
      </c>
    </row>
    <row r="812" spans="1:10">
      <c r="A812">
        <v>870</v>
      </c>
      <c r="B812">
        <v>-9.6253454685199993E-3</v>
      </c>
      <c r="C812">
        <v>3.3151715993900002E-2</v>
      </c>
      <c r="D812">
        <v>-0.41734468936899999</v>
      </c>
      <c r="E812">
        <v>11</v>
      </c>
      <c r="F812">
        <v>-39.642425537100003</v>
      </c>
      <c r="G812">
        <v>-38.078221407800001</v>
      </c>
      <c r="H812">
        <v>3.1998739242599998</v>
      </c>
      <c r="I812">
        <v>1.7999999523200001</v>
      </c>
      <c r="J812">
        <v>0.10043500363799999</v>
      </c>
    </row>
    <row r="813" spans="1:10">
      <c r="A813">
        <v>871</v>
      </c>
      <c r="B813">
        <v>4.2686223983800002E-2</v>
      </c>
      <c r="C813">
        <v>5.6995302438699998E-2</v>
      </c>
      <c r="D813">
        <v>-0.41734468936899999</v>
      </c>
      <c r="E813">
        <v>11</v>
      </c>
      <c r="F813">
        <v>-39.642425537100003</v>
      </c>
      <c r="G813">
        <v>-38.332320820200003</v>
      </c>
      <c r="H813">
        <v>3.1998739242599998</v>
      </c>
      <c r="I813">
        <v>1.7999999523200001</v>
      </c>
      <c r="J813">
        <v>0.10043500363799999</v>
      </c>
    </row>
    <row r="814" spans="1:10">
      <c r="A814">
        <v>872</v>
      </c>
      <c r="B814">
        <v>4.2686223983800002E-2</v>
      </c>
      <c r="C814">
        <v>5.6995302438699998E-2</v>
      </c>
      <c r="D814">
        <v>-0.41734468936899999</v>
      </c>
      <c r="E814">
        <v>11</v>
      </c>
      <c r="F814">
        <v>-39.579105377200001</v>
      </c>
      <c r="G814">
        <v>-38.565280914299997</v>
      </c>
      <c r="H814">
        <v>3.1998739242599998</v>
      </c>
      <c r="I814">
        <v>1.7999999523200001</v>
      </c>
      <c r="J814">
        <v>0.10043500363799999</v>
      </c>
    </row>
    <row r="815" spans="1:10">
      <c r="A815">
        <v>873</v>
      </c>
      <c r="B815">
        <v>2.61172056198E-2</v>
      </c>
      <c r="C815">
        <v>7.2114974260300002E-2</v>
      </c>
      <c r="D815">
        <v>-0.41734468936899999</v>
      </c>
      <c r="E815">
        <v>11</v>
      </c>
      <c r="F815">
        <v>-39.579105377200001</v>
      </c>
      <c r="G815">
        <v>-38.769183072200001</v>
      </c>
      <c r="H815">
        <v>3.1998739242599998</v>
      </c>
      <c r="I815">
        <v>1.7999999523200001</v>
      </c>
      <c r="J815">
        <v>0.10043500363799999</v>
      </c>
    </row>
    <row r="816" spans="1:10">
      <c r="A816">
        <v>874</v>
      </c>
      <c r="B816">
        <v>2.61172056198E-2</v>
      </c>
      <c r="C816">
        <v>7.2114974260300002E-2</v>
      </c>
      <c r="D816">
        <v>-0.41734468936899999</v>
      </c>
      <c r="E816">
        <v>11</v>
      </c>
      <c r="F816">
        <v>-39.581363678000002</v>
      </c>
      <c r="G816">
        <v>-38.973290530100002</v>
      </c>
      <c r="H816">
        <v>3.1998739242599998</v>
      </c>
      <c r="I816">
        <v>1.7999999523200001</v>
      </c>
      <c r="J816">
        <v>0.10043500363799999</v>
      </c>
    </row>
    <row r="817" spans="1:10">
      <c r="A817">
        <v>875</v>
      </c>
      <c r="B817">
        <v>2.61172056198E-2</v>
      </c>
      <c r="C817">
        <v>7.2114974260300002E-2</v>
      </c>
      <c r="D817">
        <v>-0.41734468936899999</v>
      </c>
      <c r="E817">
        <v>11</v>
      </c>
      <c r="F817">
        <v>-39.581363678000002</v>
      </c>
      <c r="G817">
        <v>-39.133322975900001</v>
      </c>
      <c r="H817">
        <v>3.1998739242599998</v>
      </c>
      <c r="I817">
        <v>1.7999999523200001</v>
      </c>
      <c r="J817">
        <v>0.10043500363799999</v>
      </c>
    </row>
    <row r="818" spans="1:10">
      <c r="A818">
        <v>876</v>
      </c>
      <c r="B818">
        <v>2.61172056198E-2</v>
      </c>
      <c r="C818">
        <v>7.2114974260300002E-2</v>
      </c>
      <c r="D818">
        <v>-0.41734468936899999</v>
      </c>
      <c r="E818">
        <v>11</v>
      </c>
      <c r="F818">
        <v>-39.581363678000002</v>
      </c>
      <c r="G818">
        <v>-39.293355421599998</v>
      </c>
      <c r="H818">
        <v>3.1998739242599998</v>
      </c>
      <c r="I818">
        <v>1.7999999523200001</v>
      </c>
      <c r="J818">
        <v>0.10043500363799999</v>
      </c>
    </row>
    <row r="819" spans="1:10">
      <c r="A819">
        <v>877</v>
      </c>
      <c r="B819">
        <v>6.4467608928700001E-2</v>
      </c>
      <c r="C819">
        <v>8.1381708383599996E-2</v>
      </c>
      <c r="D819">
        <v>-0.41734468936899999</v>
      </c>
      <c r="E819">
        <v>11</v>
      </c>
      <c r="F819">
        <v>-39.581363678000002</v>
      </c>
      <c r="G819">
        <v>-39.395628148900002</v>
      </c>
      <c r="H819">
        <v>3.1998739242599998</v>
      </c>
      <c r="I819">
        <v>1.7999999523200001</v>
      </c>
      <c r="J819">
        <v>0.10043500363799999</v>
      </c>
    </row>
    <row r="820" spans="1:10">
      <c r="A820">
        <v>878</v>
      </c>
      <c r="B820">
        <v>-2.1288692951199999E-3</v>
      </c>
      <c r="C820">
        <v>8.6765676736799996E-2</v>
      </c>
      <c r="D820">
        <v>-0.41734468936899999</v>
      </c>
      <c r="E820">
        <v>11</v>
      </c>
      <c r="F820">
        <v>-39.620086669899997</v>
      </c>
      <c r="G820">
        <v>-39.5014211481</v>
      </c>
      <c r="H820">
        <v>3.1998739242599998</v>
      </c>
      <c r="I820">
        <v>1.7999999523200001</v>
      </c>
      <c r="J820">
        <v>0.10043500363799999</v>
      </c>
    </row>
    <row r="821" spans="1:10">
      <c r="A821">
        <v>879</v>
      </c>
      <c r="B821">
        <v>-2.1288692951199999E-3</v>
      </c>
      <c r="C821">
        <v>8.6765676736799996E-2</v>
      </c>
      <c r="D821">
        <v>-0.41734468936899999</v>
      </c>
      <c r="E821">
        <v>11</v>
      </c>
      <c r="F821">
        <v>-39.502353668200001</v>
      </c>
      <c r="G821">
        <v>-39.541315598899999</v>
      </c>
      <c r="H821">
        <v>3.1998739242599998</v>
      </c>
      <c r="I821">
        <v>1.7999999523200001</v>
      </c>
      <c r="J821">
        <v>0.10043500363799999</v>
      </c>
    </row>
    <row r="822" spans="1:10">
      <c r="A822">
        <v>880</v>
      </c>
      <c r="B822">
        <v>-2.1288692951199999E-3</v>
      </c>
      <c r="C822">
        <v>8.6765676736799996E-2</v>
      </c>
      <c r="D822">
        <v>-0.41734468936899999</v>
      </c>
      <c r="E822">
        <v>11</v>
      </c>
      <c r="F822">
        <v>-39.502353668200001</v>
      </c>
      <c r="G822">
        <v>-39.581210049699997</v>
      </c>
      <c r="H822">
        <v>3.1998739242599998</v>
      </c>
      <c r="I822">
        <v>1.7999999523200001</v>
      </c>
      <c r="J822">
        <v>0.10043500363799999</v>
      </c>
    </row>
    <row r="823" spans="1:10">
      <c r="A823">
        <v>881</v>
      </c>
      <c r="B823">
        <v>4.3464362621299997E-2</v>
      </c>
      <c r="C823">
        <v>8.9689463376999998E-2</v>
      </c>
      <c r="D823">
        <v>-0.41734468936899999</v>
      </c>
      <c r="E823">
        <v>11</v>
      </c>
      <c r="F823">
        <v>-39.502353668200001</v>
      </c>
      <c r="G823">
        <v>-39.568476243500001</v>
      </c>
      <c r="H823">
        <v>3.1998739242599998</v>
      </c>
      <c r="I823">
        <v>1.7999999523200001</v>
      </c>
      <c r="J823">
        <v>0.10043500363799999</v>
      </c>
    </row>
    <row r="824" spans="1:10">
      <c r="A824">
        <v>882</v>
      </c>
      <c r="B824">
        <v>4.3464362621299997E-2</v>
      </c>
      <c r="C824">
        <v>8.9689463376999998E-2</v>
      </c>
      <c r="D824">
        <v>-0.41734468936899999</v>
      </c>
      <c r="E824">
        <v>11</v>
      </c>
      <c r="F824">
        <v>-39.293869018599999</v>
      </c>
      <c r="G824">
        <v>-39.536789287200001</v>
      </c>
      <c r="H824">
        <v>3.1998739242599998</v>
      </c>
      <c r="I824">
        <v>1.7999999523200001</v>
      </c>
      <c r="J824">
        <v>0.10043500363799999</v>
      </c>
    </row>
    <row r="825" spans="1:10">
      <c r="A825">
        <v>883</v>
      </c>
      <c r="B825">
        <v>3.6630392074599998E-2</v>
      </c>
      <c r="C825">
        <v>9.3747287988699995E-2</v>
      </c>
      <c r="D825">
        <v>-0.41734468936899999</v>
      </c>
      <c r="E825">
        <v>11</v>
      </c>
      <c r="F825">
        <v>-39.293869018599999</v>
      </c>
      <c r="G825">
        <v>-39.510858709200001</v>
      </c>
      <c r="H825">
        <v>3.1998739242599998</v>
      </c>
      <c r="I825">
        <v>1.7999999523200001</v>
      </c>
      <c r="J825">
        <v>0.10043500363799999</v>
      </c>
    </row>
    <row r="826" spans="1:10">
      <c r="A826">
        <v>884</v>
      </c>
      <c r="B826">
        <v>2.75826752186E-2</v>
      </c>
      <c r="C826">
        <v>9.5808774232900004E-2</v>
      </c>
      <c r="D826">
        <v>-0.41734468936899999</v>
      </c>
      <c r="E826">
        <v>11</v>
      </c>
      <c r="F826">
        <v>-39.032585144000002</v>
      </c>
      <c r="G826">
        <v>-39.461175051600001</v>
      </c>
      <c r="H826">
        <v>3.1998739242599998</v>
      </c>
      <c r="I826">
        <v>1.7999999523200001</v>
      </c>
      <c r="J826">
        <v>0.10043500363799999</v>
      </c>
    </row>
    <row r="827" spans="1:10">
      <c r="A827">
        <v>885</v>
      </c>
      <c r="B827">
        <v>2.75826752186E-2</v>
      </c>
      <c r="C827">
        <v>9.5808774232900004E-2</v>
      </c>
      <c r="D827">
        <v>-0.41734468936899999</v>
      </c>
      <c r="E827">
        <v>11</v>
      </c>
      <c r="F827">
        <v>-38.552452087399999</v>
      </c>
      <c r="G827">
        <v>-39.367637634300003</v>
      </c>
      <c r="H827">
        <v>3.1998739242599998</v>
      </c>
      <c r="I827">
        <v>1.7999999523200001</v>
      </c>
      <c r="J827">
        <v>0.10043500363799999</v>
      </c>
    </row>
    <row r="828" spans="1:10">
      <c r="A828">
        <v>886</v>
      </c>
      <c r="B828">
        <v>2.1532565355300001E-2</v>
      </c>
      <c r="C828">
        <v>9.7291082143800001E-2</v>
      </c>
      <c r="D828">
        <v>-0.41734468936899999</v>
      </c>
      <c r="E828">
        <v>11</v>
      </c>
      <c r="F828">
        <v>-38.552452087399999</v>
      </c>
      <c r="G828">
        <v>-39.274100216999997</v>
      </c>
      <c r="H828">
        <v>3.1998739242599998</v>
      </c>
      <c r="I828">
        <v>1.7999999523200001</v>
      </c>
      <c r="J828">
        <v>0.10043500363799999</v>
      </c>
    </row>
    <row r="829" spans="1:10">
      <c r="A829">
        <v>887</v>
      </c>
      <c r="B829">
        <v>2.1532565355300001E-2</v>
      </c>
      <c r="C829">
        <v>9.7291082143800001E-2</v>
      </c>
      <c r="D829">
        <v>-0.41734468936899999</v>
      </c>
      <c r="E829">
        <v>11</v>
      </c>
      <c r="F829">
        <v>-37.974132537800003</v>
      </c>
      <c r="G829">
        <v>-39.127988295100003</v>
      </c>
      <c r="H829">
        <v>3.1998739242599998</v>
      </c>
      <c r="I829">
        <v>1.7999999523200001</v>
      </c>
      <c r="J829">
        <v>0.10043500363799999</v>
      </c>
    </row>
    <row r="830" spans="1:10">
      <c r="A830">
        <v>888</v>
      </c>
      <c r="B830">
        <v>2.1532565355300001E-2</v>
      </c>
      <c r="C830">
        <v>9.7291082143800001E-2</v>
      </c>
      <c r="D830">
        <v>-0.41734468936899999</v>
      </c>
      <c r="E830">
        <v>11</v>
      </c>
      <c r="F830">
        <v>-37.974132537800003</v>
      </c>
      <c r="G830">
        <v>-38.981876373299997</v>
      </c>
      <c r="H830">
        <v>3.1998739242599998</v>
      </c>
      <c r="I830">
        <v>1.7999999523200001</v>
      </c>
      <c r="J830">
        <v>0.10043500363799999</v>
      </c>
    </row>
    <row r="831" spans="1:10">
      <c r="A831">
        <v>889</v>
      </c>
      <c r="B831">
        <v>1.57896578312E-2</v>
      </c>
      <c r="C831">
        <v>9.8005384206799995E-2</v>
      </c>
      <c r="D831">
        <v>-0.41734468936899999</v>
      </c>
      <c r="E831">
        <v>11</v>
      </c>
      <c r="F831">
        <v>-37.974132537800003</v>
      </c>
      <c r="G831">
        <v>-38.832244179500002</v>
      </c>
      <c r="H831">
        <v>3.1998739242599998</v>
      </c>
      <c r="I831">
        <v>1.7999999523200001</v>
      </c>
      <c r="J831">
        <v>0.10043500363799999</v>
      </c>
    </row>
    <row r="832" spans="1:10">
      <c r="A832">
        <v>890</v>
      </c>
      <c r="B832">
        <v>1.1798202991500001E-2</v>
      </c>
      <c r="C832">
        <v>9.8251849412899994E-2</v>
      </c>
      <c r="D832">
        <v>-0.41734468936899999</v>
      </c>
      <c r="E832">
        <v>11</v>
      </c>
      <c r="F832">
        <v>-37.487564086900001</v>
      </c>
      <c r="G832">
        <v>-38.649081490299999</v>
      </c>
      <c r="H832">
        <v>3.1998739242599998</v>
      </c>
      <c r="I832">
        <v>1.7999999523200001</v>
      </c>
      <c r="J832">
        <v>0.10043500363799999</v>
      </c>
    </row>
    <row r="833" spans="1:10">
      <c r="A833">
        <v>891</v>
      </c>
      <c r="B833">
        <v>1.1798202991500001E-2</v>
      </c>
      <c r="C833">
        <v>9.8251849412899994E-2</v>
      </c>
      <c r="D833">
        <v>-0.41734468936899999</v>
      </c>
      <c r="E833">
        <v>11</v>
      </c>
      <c r="F833">
        <v>-37.062698364299997</v>
      </c>
      <c r="G833">
        <v>-38.4272946444</v>
      </c>
      <c r="H833">
        <v>3.1998739242599998</v>
      </c>
      <c r="I833">
        <v>1.7999999523200001</v>
      </c>
      <c r="J833">
        <v>0.10043500363799999</v>
      </c>
    </row>
    <row r="834" spans="1:10">
      <c r="A834">
        <v>892</v>
      </c>
      <c r="B834">
        <v>9.0676546096800006E-3</v>
      </c>
      <c r="C834">
        <v>9.8193347454099994E-2</v>
      </c>
      <c r="D834">
        <v>-0.41734468936899999</v>
      </c>
      <c r="E834">
        <v>11</v>
      </c>
      <c r="F834">
        <v>-37.062698364299997</v>
      </c>
      <c r="G834">
        <v>-38.205507798600003</v>
      </c>
      <c r="H834">
        <v>3.1998739242599998</v>
      </c>
      <c r="I834">
        <v>1.7999999523200001</v>
      </c>
      <c r="J834">
        <v>0.10043500363799999</v>
      </c>
    </row>
    <row r="835" spans="1:10">
      <c r="A835">
        <v>893</v>
      </c>
      <c r="B835">
        <v>9.0676546096800006E-3</v>
      </c>
      <c r="C835">
        <v>9.8193347454099994E-2</v>
      </c>
      <c r="D835">
        <v>-0.41734468936899999</v>
      </c>
      <c r="E835">
        <v>11</v>
      </c>
      <c r="F835">
        <v>-36.730556487999998</v>
      </c>
      <c r="G835">
        <v>-37.972479386800003</v>
      </c>
      <c r="H835">
        <v>3.1998739242599998</v>
      </c>
      <c r="I835">
        <v>1.7999999523200001</v>
      </c>
      <c r="J835">
        <v>0.10043500363799999</v>
      </c>
    </row>
    <row r="836" spans="1:10">
      <c r="A836">
        <v>894</v>
      </c>
      <c r="B836">
        <v>9.0676546096800006E-3</v>
      </c>
      <c r="C836">
        <v>9.8193347454099994E-2</v>
      </c>
      <c r="D836">
        <v>-0.41734468936899999</v>
      </c>
      <c r="E836">
        <v>11</v>
      </c>
      <c r="F836">
        <v>-36.730556487999998</v>
      </c>
      <c r="G836">
        <v>-37.739450974900002</v>
      </c>
      <c r="H836">
        <v>3.1998739242599998</v>
      </c>
      <c r="I836">
        <v>1.7999999523200001</v>
      </c>
      <c r="J836">
        <v>0.10043500363799999</v>
      </c>
    </row>
    <row r="837" spans="1:10">
      <c r="A837">
        <v>895</v>
      </c>
      <c r="B837">
        <v>7.86194205284E-3</v>
      </c>
      <c r="C837">
        <v>8.01190137863E-2</v>
      </c>
      <c r="D837">
        <v>-0.41734468936899999</v>
      </c>
      <c r="E837">
        <v>11</v>
      </c>
      <c r="F837">
        <v>-36.730556487999998</v>
      </c>
      <c r="G837">
        <v>-37.530175642499998</v>
      </c>
      <c r="H837">
        <v>3.1998739242599998</v>
      </c>
      <c r="I837">
        <v>1.7999999523200001</v>
      </c>
      <c r="J837">
        <v>0.10043500363799999</v>
      </c>
    </row>
    <row r="838" spans="1:10">
      <c r="A838">
        <v>896</v>
      </c>
      <c r="B838">
        <v>6.1717629432700002E-3</v>
      </c>
      <c r="C838">
        <v>7.9262465238600005E-2</v>
      </c>
      <c r="D838">
        <v>-0.41734468936899999</v>
      </c>
      <c r="E838">
        <v>11</v>
      </c>
      <c r="F838">
        <v>-36.499797821000001</v>
      </c>
      <c r="G838">
        <v>-37.343570709200002</v>
      </c>
      <c r="H838">
        <v>3.1998739242599998</v>
      </c>
      <c r="I838">
        <v>1.7999999523200001</v>
      </c>
      <c r="J838">
        <v>0.10043500363799999</v>
      </c>
    </row>
    <row r="839" spans="1:10">
      <c r="A839">
        <v>897</v>
      </c>
      <c r="B839">
        <v>6.1717629432700002E-3</v>
      </c>
      <c r="C839">
        <v>7.9262465238600005E-2</v>
      </c>
      <c r="D839">
        <v>-0.41734468936899999</v>
      </c>
      <c r="E839">
        <v>11</v>
      </c>
      <c r="F839">
        <v>-36.352695465099998</v>
      </c>
      <c r="G839">
        <v>-37.143592834499998</v>
      </c>
      <c r="H839">
        <v>3.1998739242599998</v>
      </c>
      <c r="I839">
        <v>1.7999999523200001</v>
      </c>
      <c r="J839">
        <v>0.10043500363799999</v>
      </c>
    </row>
    <row r="840" spans="1:10">
      <c r="A840">
        <v>898</v>
      </c>
      <c r="B840">
        <v>6.1717629432700002E-3</v>
      </c>
      <c r="C840">
        <v>7.9262465238600005E-2</v>
      </c>
      <c r="D840">
        <v>-0.41734468936899999</v>
      </c>
      <c r="E840">
        <v>11</v>
      </c>
      <c r="F840">
        <v>-36.352695465099998</v>
      </c>
      <c r="G840">
        <v>-36.9961894642</v>
      </c>
      <c r="H840">
        <v>3.1998739242599998</v>
      </c>
      <c r="I840">
        <v>1.7999999523200001</v>
      </c>
      <c r="J840">
        <v>0.10043500363799999</v>
      </c>
    </row>
    <row r="841" spans="1:10">
      <c r="A841">
        <v>899</v>
      </c>
      <c r="B841">
        <v>4.9539208412199996E-3</v>
      </c>
      <c r="C841">
        <v>7.9596400260899994E-2</v>
      </c>
      <c r="D841">
        <v>-0.41734468936899999</v>
      </c>
      <c r="E841">
        <v>11</v>
      </c>
      <c r="F841">
        <v>-36.352695465099998</v>
      </c>
      <c r="G841">
        <v>-36.848786093999998</v>
      </c>
      <c r="H841">
        <v>3.1998739242599998</v>
      </c>
      <c r="I841">
        <v>1.7999999523200001</v>
      </c>
      <c r="J841">
        <v>0.10043500363799999</v>
      </c>
    </row>
    <row r="842" spans="1:10">
      <c r="A842">
        <v>900</v>
      </c>
      <c r="B842">
        <v>5.3532123565699996E-3</v>
      </c>
      <c r="C842">
        <v>8.0166131257999998E-2</v>
      </c>
      <c r="D842">
        <v>-0.41734468936899999</v>
      </c>
      <c r="E842">
        <v>11</v>
      </c>
      <c r="F842">
        <v>-36.213035583500002</v>
      </c>
      <c r="G842">
        <v>-36.688686370799999</v>
      </c>
      <c r="H842">
        <v>3.1998739242599998</v>
      </c>
      <c r="I842">
        <v>1.7999999523200001</v>
      </c>
      <c r="J842">
        <v>0.10043500363799999</v>
      </c>
    </row>
    <row r="843" spans="1:10">
      <c r="A843">
        <v>901</v>
      </c>
      <c r="B843">
        <v>5.3532123565699996E-3</v>
      </c>
      <c r="C843">
        <v>8.0166131257999998E-2</v>
      </c>
      <c r="D843">
        <v>-0.41734468936899999</v>
      </c>
      <c r="E843">
        <v>11</v>
      </c>
      <c r="F843">
        <v>-36.104362487800003</v>
      </c>
      <c r="G843">
        <v>-36.562940770899999</v>
      </c>
      <c r="H843">
        <v>3.1998739242599998</v>
      </c>
      <c r="I843">
        <v>1.7999999523200001</v>
      </c>
      <c r="J843">
        <v>0.10043500363799999</v>
      </c>
    </row>
    <row r="844" spans="1:10">
      <c r="A844">
        <v>902</v>
      </c>
      <c r="B844">
        <v>6.8662166595500002E-3</v>
      </c>
      <c r="C844">
        <v>8.1452667713200005E-2</v>
      </c>
      <c r="D844">
        <v>-0.41734468936899999</v>
      </c>
      <c r="E844">
        <v>11</v>
      </c>
      <c r="F844">
        <v>-36.104362487800003</v>
      </c>
      <c r="G844">
        <v>-36.4758193276</v>
      </c>
      <c r="H844">
        <v>3.1998739242599998</v>
      </c>
      <c r="I844">
        <v>1.7999999523200001</v>
      </c>
      <c r="J844">
        <v>0.10043500363799999</v>
      </c>
    </row>
    <row r="845" spans="1:10">
      <c r="A845">
        <v>903</v>
      </c>
      <c r="B845">
        <v>8.5183680057499996E-3</v>
      </c>
      <c r="C845">
        <v>8.2843810319899999E-2</v>
      </c>
      <c r="D845">
        <v>-0.41734468936899999</v>
      </c>
      <c r="E845">
        <v>11</v>
      </c>
      <c r="F845">
        <v>-36.220920562700002</v>
      </c>
      <c r="G845">
        <v>-36.399294072899998</v>
      </c>
      <c r="H845">
        <v>3.1998739242599998</v>
      </c>
      <c r="I845">
        <v>1.7999999523200001</v>
      </c>
      <c r="J845">
        <v>0.10043500363799999</v>
      </c>
    </row>
    <row r="846" spans="1:10">
      <c r="A846">
        <v>904</v>
      </c>
      <c r="B846">
        <v>8.5183680057499996E-3</v>
      </c>
      <c r="C846">
        <v>8.2843810319899999E-2</v>
      </c>
      <c r="D846">
        <v>-0.41734468936899999</v>
      </c>
      <c r="E846">
        <v>11</v>
      </c>
      <c r="F846">
        <v>-36.449748992899998</v>
      </c>
      <c r="G846">
        <v>-36.373766118799999</v>
      </c>
      <c r="H846">
        <v>3.1998739242599998</v>
      </c>
      <c r="I846">
        <v>1.7999999523200001</v>
      </c>
      <c r="J846">
        <v>0.10043500363799999</v>
      </c>
    </row>
    <row r="847" spans="1:10">
      <c r="A847">
        <v>905</v>
      </c>
      <c r="B847">
        <v>8.5183680057499996E-3</v>
      </c>
      <c r="C847">
        <v>8.2843810319899999E-2</v>
      </c>
      <c r="D847">
        <v>-0.41734468936899999</v>
      </c>
      <c r="E847">
        <v>11</v>
      </c>
      <c r="F847">
        <v>-36.449748992899998</v>
      </c>
      <c r="G847">
        <v>-36.3482381647</v>
      </c>
      <c r="H847">
        <v>3.1998739242599998</v>
      </c>
      <c r="I847">
        <v>1.7999999523200001</v>
      </c>
      <c r="J847">
        <v>0.10043500363799999</v>
      </c>
    </row>
    <row r="848" spans="1:10">
      <c r="A848">
        <v>906</v>
      </c>
      <c r="B848">
        <v>9.82835888863E-3</v>
      </c>
      <c r="C848">
        <v>8.42950046062E-2</v>
      </c>
      <c r="D848">
        <v>-0.41734468936899999</v>
      </c>
      <c r="E848">
        <v>11</v>
      </c>
      <c r="F848">
        <v>-36.449748992899998</v>
      </c>
      <c r="G848">
        <v>-36.3227102106</v>
      </c>
      <c r="H848">
        <v>3.1998739242599998</v>
      </c>
      <c r="I848">
        <v>1.7999999523200001</v>
      </c>
      <c r="J848">
        <v>0.10043500363799999</v>
      </c>
    </row>
    <row r="849" spans="1:10">
      <c r="A849">
        <v>907</v>
      </c>
      <c r="B849">
        <v>1.0911166667900001E-2</v>
      </c>
      <c r="C849">
        <v>8.5494875907900003E-2</v>
      </c>
      <c r="D849">
        <v>-0.41734468936899999</v>
      </c>
      <c r="E849">
        <v>11</v>
      </c>
      <c r="F849">
        <v>-36.722061157200002</v>
      </c>
      <c r="G849">
        <v>-36.342915968500002</v>
      </c>
      <c r="H849">
        <v>3.1998739242599998</v>
      </c>
      <c r="I849">
        <v>1.7999999523200001</v>
      </c>
      <c r="J849">
        <v>0.10043500363799999</v>
      </c>
    </row>
    <row r="850" spans="1:10">
      <c r="A850">
        <v>908</v>
      </c>
      <c r="B850">
        <v>1.0911166667900001E-2</v>
      </c>
      <c r="C850">
        <v>8.5494875907900003E-2</v>
      </c>
      <c r="D850">
        <v>-0.41734468936899999</v>
      </c>
      <c r="E850">
        <v>11</v>
      </c>
      <c r="F850">
        <v>-37.238853454599997</v>
      </c>
      <c r="G850">
        <v>-36.423475785699999</v>
      </c>
      <c r="H850">
        <v>3.1998739242599998</v>
      </c>
      <c r="I850">
        <v>1.7999999523200001</v>
      </c>
      <c r="J850">
        <v>0.10043500363799999</v>
      </c>
    </row>
    <row r="851" spans="1:10">
      <c r="A851">
        <v>909</v>
      </c>
      <c r="B851">
        <v>1.0911166667900001E-2</v>
      </c>
      <c r="C851">
        <v>8.5494875907900003E-2</v>
      </c>
      <c r="D851">
        <v>-0.41734468936899999</v>
      </c>
      <c r="E851">
        <v>11</v>
      </c>
      <c r="F851">
        <v>-37.238853454599997</v>
      </c>
      <c r="G851">
        <v>-36.504035602899997</v>
      </c>
      <c r="H851">
        <v>3.1998739242599998</v>
      </c>
      <c r="I851">
        <v>1.7999999523200001</v>
      </c>
      <c r="J851">
        <v>0.10043500363799999</v>
      </c>
    </row>
    <row r="852" spans="1:10">
      <c r="A852">
        <v>910</v>
      </c>
      <c r="B852">
        <v>1.39723718166E-2</v>
      </c>
      <c r="C852">
        <v>8.7034255266199997E-2</v>
      </c>
      <c r="D852">
        <v>-0.41734468936899999</v>
      </c>
      <c r="E852">
        <v>11</v>
      </c>
      <c r="F852">
        <v>-37.238853454599997</v>
      </c>
      <c r="G852">
        <v>-36.584595420100001</v>
      </c>
      <c r="H852">
        <v>3.1998739242599998</v>
      </c>
      <c r="I852">
        <v>1.7999999523200001</v>
      </c>
      <c r="J852">
        <v>0.10043500363799999</v>
      </c>
    </row>
    <row r="853" spans="1:10">
      <c r="A853">
        <v>911</v>
      </c>
      <c r="B853">
        <v>1.39723718166E-2</v>
      </c>
      <c r="C853">
        <v>8.7034255266199997E-2</v>
      </c>
      <c r="D853">
        <v>-0.41734468936899999</v>
      </c>
      <c r="E853">
        <v>11</v>
      </c>
      <c r="F853">
        <v>-37.955661773700001</v>
      </c>
      <c r="G853">
        <v>-36.743015982899998</v>
      </c>
      <c r="H853">
        <v>3.1998739242599998</v>
      </c>
      <c r="I853">
        <v>1.7999999523200001</v>
      </c>
      <c r="J853">
        <v>0.10043500363799999</v>
      </c>
    </row>
    <row r="854" spans="1:10">
      <c r="A854">
        <v>912</v>
      </c>
      <c r="B854">
        <v>-3.0499696731600001E-4</v>
      </c>
      <c r="C854">
        <v>8.8319271802900001E-2</v>
      </c>
      <c r="D854">
        <v>-0.41734468936899999</v>
      </c>
      <c r="E854">
        <v>11</v>
      </c>
      <c r="F854">
        <v>-37.955661773700001</v>
      </c>
      <c r="G854">
        <v>-36.911315918</v>
      </c>
      <c r="H854">
        <v>3.1998739242599998</v>
      </c>
      <c r="I854">
        <v>1.7999999523200001</v>
      </c>
      <c r="J854">
        <v>0.10043500363799999</v>
      </c>
    </row>
    <row r="855" spans="1:10">
      <c r="A855">
        <v>913</v>
      </c>
      <c r="B855">
        <v>-3.0499696731600001E-4</v>
      </c>
      <c r="C855">
        <v>8.8319271802900001E-2</v>
      </c>
      <c r="D855">
        <v>-0.41734468936899999</v>
      </c>
      <c r="E855">
        <v>11</v>
      </c>
      <c r="F855">
        <v>-38.708969116200002</v>
      </c>
      <c r="G855">
        <v>-37.148098338700002</v>
      </c>
      <c r="H855">
        <v>3.1998739242599998</v>
      </c>
      <c r="I855">
        <v>1.7999999523200001</v>
      </c>
      <c r="J855">
        <v>0.10043500363799999</v>
      </c>
    </row>
    <row r="856" spans="1:10">
      <c r="A856">
        <v>914</v>
      </c>
      <c r="B856">
        <v>5.7054758071900004E-3</v>
      </c>
      <c r="C856">
        <v>8.9406996965399999E-2</v>
      </c>
      <c r="D856">
        <v>-0.41734468936899999</v>
      </c>
      <c r="E856">
        <v>11</v>
      </c>
      <c r="F856">
        <v>-38.708969116200002</v>
      </c>
      <c r="G856">
        <v>-37.374284570900002</v>
      </c>
      <c r="H856">
        <v>3.1998739242599998</v>
      </c>
      <c r="I856">
        <v>1.7999999523200001</v>
      </c>
      <c r="J856">
        <v>0.10043500363799999</v>
      </c>
    </row>
    <row r="857" spans="1:10">
      <c r="A857">
        <v>915</v>
      </c>
      <c r="B857">
        <v>7.7293515205399997E-3</v>
      </c>
      <c r="C857">
        <v>9.0334951877600003E-2</v>
      </c>
      <c r="D857">
        <v>-0.41734468936899999</v>
      </c>
      <c r="E857">
        <v>11</v>
      </c>
      <c r="F857">
        <v>-39.489566803000002</v>
      </c>
      <c r="G857">
        <v>-37.650631644500002</v>
      </c>
      <c r="H857">
        <v>3.1998739242599998</v>
      </c>
      <c r="I857">
        <v>1.7999999523200001</v>
      </c>
      <c r="J857">
        <v>0.10043500363799999</v>
      </c>
    </row>
    <row r="858" spans="1:10">
      <c r="A858">
        <v>916</v>
      </c>
      <c r="B858">
        <v>7.7293515205399997E-3</v>
      </c>
      <c r="C858">
        <v>9.0334951877600003E-2</v>
      </c>
      <c r="D858">
        <v>-0.41734468936899999</v>
      </c>
      <c r="E858">
        <v>11</v>
      </c>
      <c r="F858">
        <v>-40.467662811300002</v>
      </c>
      <c r="G858">
        <v>-38.015896537099998</v>
      </c>
      <c r="H858">
        <v>3.1998739242599998</v>
      </c>
      <c r="I858">
        <v>1.7999999523200001</v>
      </c>
      <c r="J858">
        <v>0.10043500363799999</v>
      </c>
    </row>
    <row r="859" spans="1:10">
      <c r="A859">
        <v>917</v>
      </c>
      <c r="B859">
        <v>8.9705288410200004E-3</v>
      </c>
      <c r="C859">
        <v>9.1058611869799994E-2</v>
      </c>
      <c r="D859">
        <v>-0.41734468936899999</v>
      </c>
      <c r="E859">
        <v>11</v>
      </c>
      <c r="F859">
        <v>-40.467662811300002</v>
      </c>
      <c r="G859">
        <v>-38.381161429700001</v>
      </c>
      <c r="H859">
        <v>3.1998739242599998</v>
      </c>
      <c r="I859">
        <v>1.7999999523200001</v>
      </c>
      <c r="J859">
        <v>0.10043500363799999</v>
      </c>
    </row>
    <row r="860" spans="1:10">
      <c r="A860">
        <v>918</v>
      </c>
      <c r="B860">
        <v>8.9705288410200004E-3</v>
      </c>
      <c r="C860">
        <v>9.1058611869799994E-2</v>
      </c>
      <c r="D860">
        <v>-0.41734468936899999</v>
      </c>
      <c r="E860">
        <v>11</v>
      </c>
      <c r="F860">
        <v>-41.716705322300001</v>
      </c>
      <c r="G860">
        <v>-38.835219990100001</v>
      </c>
      <c r="H860">
        <v>3.1998739242599998</v>
      </c>
      <c r="I860">
        <v>1.7999999523200001</v>
      </c>
      <c r="J860">
        <v>0.10043500363799999</v>
      </c>
    </row>
    <row r="861" spans="1:10">
      <c r="A861">
        <v>919</v>
      </c>
      <c r="B861">
        <v>9.5714032650000003E-3</v>
      </c>
      <c r="C861">
        <v>9.1654270887399997E-2</v>
      </c>
      <c r="D861">
        <v>-0.41734468936899999</v>
      </c>
      <c r="E861">
        <v>11</v>
      </c>
      <c r="F861">
        <v>-41.716705322300001</v>
      </c>
      <c r="G861">
        <v>-39.242297432599997</v>
      </c>
      <c r="H861">
        <v>3.1998739242599998</v>
      </c>
      <c r="I861">
        <v>1.7999999523200001</v>
      </c>
      <c r="J861">
        <v>0.10043500363799999</v>
      </c>
    </row>
    <row r="862" spans="1:10">
      <c r="A862">
        <v>920</v>
      </c>
      <c r="B862">
        <v>9.5714032650000003E-3</v>
      </c>
      <c r="C862">
        <v>9.1654270887399997E-2</v>
      </c>
      <c r="D862">
        <v>-0.41734468936899999</v>
      </c>
      <c r="E862">
        <v>11</v>
      </c>
      <c r="F862">
        <v>-43.210449218800001</v>
      </c>
      <c r="G862">
        <v>-39.785169774800003</v>
      </c>
      <c r="H862">
        <v>3.1998739242599998</v>
      </c>
      <c r="I862">
        <v>1.7999999523200001</v>
      </c>
      <c r="J862">
        <v>0.10043500363799999</v>
      </c>
    </row>
    <row r="863" spans="1:10">
      <c r="A863">
        <v>921</v>
      </c>
      <c r="B863">
        <v>9.5714032650000003E-3</v>
      </c>
      <c r="C863">
        <v>9.1654270887399997E-2</v>
      </c>
      <c r="D863">
        <v>-0.41734468936899999</v>
      </c>
      <c r="E863">
        <v>11</v>
      </c>
      <c r="F863">
        <v>-43.210449218800001</v>
      </c>
      <c r="G863">
        <v>-40.328042117000003</v>
      </c>
      <c r="H863">
        <v>3.1998739242599998</v>
      </c>
      <c r="I863">
        <v>1.7999999523200001</v>
      </c>
      <c r="J863">
        <v>0.10043500363799999</v>
      </c>
    </row>
    <row r="864" spans="1:10">
      <c r="A864">
        <v>922</v>
      </c>
      <c r="B864">
        <v>9.5714032650000003E-3</v>
      </c>
      <c r="C864">
        <v>9.1654270887399997E-2</v>
      </c>
      <c r="D864">
        <v>-0.41734468936899999</v>
      </c>
      <c r="E864">
        <v>11</v>
      </c>
      <c r="F864">
        <v>-43.210449218800001</v>
      </c>
      <c r="G864">
        <v>-40.805750066599998</v>
      </c>
      <c r="H864">
        <v>3.1998739242599998</v>
      </c>
      <c r="I864">
        <v>1.7999999523200001</v>
      </c>
      <c r="J864">
        <v>0.10043500363799999</v>
      </c>
    </row>
    <row r="865" spans="1:10">
      <c r="A865">
        <v>923</v>
      </c>
      <c r="B865">
        <v>6.3548088073699998E-3</v>
      </c>
      <c r="C865">
        <v>9.2113733291599997E-2</v>
      </c>
      <c r="D865">
        <v>-0.41734468936899999</v>
      </c>
      <c r="E865">
        <v>11</v>
      </c>
      <c r="F865">
        <v>-43.210449218800001</v>
      </c>
      <c r="G865">
        <v>-41.283458016099999</v>
      </c>
      <c r="H865">
        <v>3.1998739242599998</v>
      </c>
      <c r="I865">
        <v>1.7999999523200001</v>
      </c>
      <c r="J865">
        <v>0.10043500363799999</v>
      </c>
    </row>
    <row r="866" spans="1:10">
      <c r="A866">
        <v>924</v>
      </c>
      <c r="B866">
        <v>6.3548088073699998E-3</v>
      </c>
      <c r="C866">
        <v>9.2113733291599997E-2</v>
      </c>
      <c r="D866">
        <v>-0.41734468936899999</v>
      </c>
      <c r="E866">
        <v>11</v>
      </c>
      <c r="F866">
        <v>-44.700725555399998</v>
      </c>
      <c r="G866">
        <v>-41.828163146999998</v>
      </c>
      <c r="H866">
        <v>3.1998739242599998</v>
      </c>
      <c r="I866">
        <v>1.7999999523200001</v>
      </c>
      <c r="J866">
        <v>0.10043500363799999</v>
      </c>
    </row>
    <row r="867" spans="1:10">
      <c r="A867">
        <v>925</v>
      </c>
      <c r="B867">
        <v>5.3935348987599998E-3</v>
      </c>
      <c r="C867">
        <v>9.2404425144199998E-2</v>
      </c>
      <c r="D867">
        <v>-0.41734468936899999</v>
      </c>
      <c r="E867">
        <v>11</v>
      </c>
      <c r="F867">
        <v>-44.700725555399998</v>
      </c>
      <c r="G867">
        <v>-42.372868277800002</v>
      </c>
      <c r="H867">
        <v>3.1998739242599998</v>
      </c>
      <c r="I867">
        <v>1.7999999523200001</v>
      </c>
      <c r="J867">
        <v>0.10043500363799999</v>
      </c>
    </row>
    <row r="868" spans="1:10">
      <c r="A868">
        <v>926</v>
      </c>
      <c r="B868">
        <v>5.3935348987599998E-3</v>
      </c>
      <c r="C868">
        <v>9.2404425144199998E-2</v>
      </c>
      <c r="D868">
        <v>-0.41734468936899999</v>
      </c>
      <c r="E868">
        <v>11</v>
      </c>
      <c r="F868">
        <v>-46.308181762700002</v>
      </c>
      <c r="G868">
        <v>-42.9927423651</v>
      </c>
      <c r="H868">
        <v>3.1998739242599998</v>
      </c>
      <c r="I868">
        <v>1.7999999523200001</v>
      </c>
      <c r="J868">
        <v>0.10043500363799999</v>
      </c>
    </row>
    <row r="869" spans="1:10">
      <c r="A869">
        <v>927</v>
      </c>
      <c r="B869">
        <v>2.51740217209E-3</v>
      </c>
      <c r="C869">
        <v>9.2503339052199998E-2</v>
      </c>
      <c r="D869">
        <v>-0.41734468936899999</v>
      </c>
      <c r="E869">
        <v>11</v>
      </c>
      <c r="F869">
        <v>-46.308181762700002</v>
      </c>
      <c r="G869">
        <v>-43.523698633400002</v>
      </c>
      <c r="H869">
        <v>3.1998739242599998</v>
      </c>
      <c r="I869">
        <v>1.7999999523200001</v>
      </c>
      <c r="J869">
        <v>0.10043500363799999</v>
      </c>
    </row>
    <row r="870" spans="1:10">
      <c r="A870">
        <v>928</v>
      </c>
      <c r="B870">
        <v>2.51740217209E-3</v>
      </c>
      <c r="C870">
        <v>9.2503339052199998E-2</v>
      </c>
      <c r="D870">
        <v>-0.41734468936899999</v>
      </c>
      <c r="E870">
        <v>11</v>
      </c>
      <c r="F870">
        <v>-48.041763305700002</v>
      </c>
      <c r="G870">
        <v>-44.212253223799998</v>
      </c>
      <c r="H870">
        <v>3.1998739242599998</v>
      </c>
      <c r="I870">
        <v>1.7999999523200001</v>
      </c>
      <c r="J870">
        <v>0.10043500363799999</v>
      </c>
    </row>
    <row r="871" spans="1:10">
      <c r="A871">
        <v>929</v>
      </c>
      <c r="B871">
        <v>-2.0318031311000002E-3</v>
      </c>
      <c r="C871">
        <v>9.2438012361499997E-2</v>
      </c>
      <c r="D871">
        <v>-0.41734468936899999</v>
      </c>
      <c r="E871">
        <v>11</v>
      </c>
      <c r="F871">
        <v>-48.041763305700002</v>
      </c>
      <c r="G871">
        <v>-44.787258495000003</v>
      </c>
      <c r="H871">
        <v>3.1998739242599998</v>
      </c>
      <c r="I871">
        <v>1.7999999523200001</v>
      </c>
      <c r="J871">
        <v>0.10043500363799999</v>
      </c>
    </row>
    <row r="872" spans="1:10">
      <c r="A872">
        <v>930</v>
      </c>
      <c r="B872">
        <v>-2.0318031311000002E-3</v>
      </c>
      <c r="C872">
        <v>9.2438012361499997E-2</v>
      </c>
      <c r="D872">
        <v>-0.41734468936899999</v>
      </c>
      <c r="E872">
        <v>11</v>
      </c>
      <c r="F872">
        <v>-49.5752182007</v>
      </c>
      <c r="G872">
        <v>-45.501668756699999</v>
      </c>
      <c r="H872">
        <v>3.1998739242599998</v>
      </c>
      <c r="I872">
        <v>1.7999999523200001</v>
      </c>
      <c r="J872">
        <v>0.10043500363799999</v>
      </c>
    </row>
    <row r="873" spans="1:10">
      <c r="A873">
        <v>931</v>
      </c>
      <c r="B873">
        <v>-7.9062581062300003E-4</v>
      </c>
      <c r="C873">
        <v>9.2246264219300003E-2</v>
      </c>
      <c r="D873">
        <v>-0.41734468936899999</v>
      </c>
      <c r="E873">
        <v>11</v>
      </c>
      <c r="F873">
        <v>-49.5752182007</v>
      </c>
      <c r="G873">
        <v>-46.0802841187</v>
      </c>
      <c r="H873">
        <v>3.1998739242599998</v>
      </c>
      <c r="I873">
        <v>1.7999999523200001</v>
      </c>
      <c r="J873">
        <v>0.10043500363799999</v>
      </c>
    </row>
    <row r="874" spans="1:10">
      <c r="A874">
        <v>932</v>
      </c>
      <c r="B874">
        <v>-9.0536475181600005E-4</v>
      </c>
      <c r="C874">
        <v>9.1752707958199994E-2</v>
      </c>
      <c r="D874">
        <v>-0.41734468936899999</v>
      </c>
      <c r="E874">
        <v>11</v>
      </c>
      <c r="F874">
        <v>-51.119056701700003</v>
      </c>
      <c r="G874">
        <v>-46.799248435300001</v>
      </c>
      <c r="H874">
        <v>3.1998739242599998</v>
      </c>
      <c r="I874">
        <v>1.7999999523200001</v>
      </c>
      <c r="J874">
        <v>0.10043500363799999</v>
      </c>
    </row>
    <row r="875" spans="1:10">
      <c r="A875">
        <v>933</v>
      </c>
      <c r="B875">
        <v>-9.0536475181600005E-4</v>
      </c>
      <c r="C875">
        <v>9.1752707958199994E-2</v>
      </c>
      <c r="D875">
        <v>-0.41734468936899999</v>
      </c>
      <c r="E875">
        <v>11</v>
      </c>
      <c r="F875">
        <v>-52.392478942899999</v>
      </c>
      <c r="G875">
        <v>-47.633978410200001</v>
      </c>
      <c r="H875">
        <v>3.1998739242599998</v>
      </c>
      <c r="I875">
        <v>1.7999999523200001</v>
      </c>
      <c r="J875">
        <v>0.10043500363799999</v>
      </c>
    </row>
    <row r="876" spans="1:10">
      <c r="A876">
        <v>934</v>
      </c>
      <c r="B876">
        <v>-9.0536475181600005E-4</v>
      </c>
      <c r="C876">
        <v>9.1752707958199994E-2</v>
      </c>
      <c r="D876">
        <v>-0.41734468936899999</v>
      </c>
      <c r="E876">
        <v>11</v>
      </c>
      <c r="F876">
        <v>-52.392478942899999</v>
      </c>
      <c r="G876">
        <v>-48.468708385100001</v>
      </c>
      <c r="H876">
        <v>3.1998739242599998</v>
      </c>
      <c r="I876">
        <v>1.7999999523200001</v>
      </c>
      <c r="J876">
        <v>0.10043500363799999</v>
      </c>
    </row>
    <row r="877" spans="1:10">
      <c r="A877">
        <v>935</v>
      </c>
      <c r="B877">
        <v>4.1359066963199999E-3</v>
      </c>
      <c r="C877">
        <v>9.0387940406799996E-2</v>
      </c>
      <c r="D877">
        <v>-0.41734468936899999</v>
      </c>
      <c r="E877">
        <v>11</v>
      </c>
      <c r="F877">
        <v>-52.392478942899999</v>
      </c>
      <c r="G877">
        <v>-49.167958693099997</v>
      </c>
      <c r="H877">
        <v>3.1998739242599998</v>
      </c>
      <c r="I877">
        <v>1.7999999523200001</v>
      </c>
      <c r="J877">
        <v>0.10043500363799999</v>
      </c>
    </row>
    <row r="878" spans="1:10">
      <c r="A878">
        <v>936</v>
      </c>
      <c r="B878">
        <v>4.1359066963199999E-3</v>
      </c>
      <c r="C878">
        <v>9.0387940406799996E-2</v>
      </c>
      <c r="D878">
        <v>-0.41734468936899999</v>
      </c>
      <c r="E878">
        <v>11</v>
      </c>
      <c r="F878">
        <v>-53.848018646200003</v>
      </c>
      <c r="G878">
        <v>-49.999530792199998</v>
      </c>
      <c r="H878">
        <v>3.1998739242599998</v>
      </c>
      <c r="I878">
        <v>1.7999999523200001</v>
      </c>
      <c r="J878">
        <v>0.10043500363799999</v>
      </c>
    </row>
    <row r="879" spans="1:10">
      <c r="A879">
        <v>937</v>
      </c>
      <c r="B879">
        <v>-4.9937069415999999E-3</v>
      </c>
      <c r="C879">
        <v>8.8395416736599994E-2</v>
      </c>
      <c r="D879">
        <v>-0.41734468936899999</v>
      </c>
      <c r="E879">
        <v>11</v>
      </c>
      <c r="F879">
        <v>-53.848018646200003</v>
      </c>
      <c r="G879">
        <v>-50.684970508900001</v>
      </c>
      <c r="H879">
        <v>3.1998739242599998</v>
      </c>
      <c r="I879">
        <v>1.7999999523200001</v>
      </c>
      <c r="J879">
        <v>0.10043500363799999</v>
      </c>
    </row>
    <row r="880" spans="1:10">
      <c r="A880">
        <v>938</v>
      </c>
      <c r="B880">
        <v>-4.9937069415999999E-3</v>
      </c>
      <c r="C880">
        <v>8.8395416736599994E-2</v>
      </c>
      <c r="D880">
        <v>-0.41734468936899999</v>
      </c>
      <c r="E880">
        <v>11</v>
      </c>
      <c r="F880">
        <v>-54.942829132100002</v>
      </c>
      <c r="G880">
        <v>-51.469938451600001</v>
      </c>
      <c r="H880">
        <v>3.1998739242599998</v>
      </c>
      <c r="I880">
        <v>1.7999999523200001</v>
      </c>
      <c r="J880">
        <v>0.10043500363799999</v>
      </c>
    </row>
    <row r="881" spans="1:10">
      <c r="A881">
        <v>939</v>
      </c>
      <c r="B881">
        <v>-1.0953813791299999E-2</v>
      </c>
      <c r="C881">
        <v>8.5811495780899999E-2</v>
      </c>
      <c r="D881">
        <v>-0.41734468936899999</v>
      </c>
      <c r="E881">
        <v>11</v>
      </c>
      <c r="F881">
        <v>-54.942829132100002</v>
      </c>
      <c r="G881">
        <v>-52.097308072200001</v>
      </c>
      <c r="H881">
        <v>3.1998739242599998</v>
      </c>
      <c r="I881">
        <v>1.7999999523200001</v>
      </c>
      <c r="J881">
        <v>0.10043500363799999</v>
      </c>
    </row>
    <row r="882" spans="1:10">
      <c r="A882">
        <v>940</v>
      </c>
      <c r="B882">
        <v>-1.0953813791299999E-2</v>
      </c>
      <c r="C882">
        <v>8.5811495780899999E-2</v>
      </c>
      <c r="D882">
        <v>-0.41734468936899999</v>
      </c>
      <c r="E882">
        <v>11</v>
      </c>
      <c r="F882">
        <v>-55.548496246299997</v>
      </c>
      <c r="G882">
        <v>-52.7797383395</v>
      </c>
      <c r="H882">
        <v>3.1998739242599998</v>
      </c>
      <c r="I882">
        <v>1.7999999523200001</v>
      </c>
      <c r="J882">
        <v>0.10043500363799999</v>
      </c>
    </row>
    <row r="883" spans="1:10">
      <c r="A883">
        <v>941</v>
      </c>
      <c r="B883">
        <v>-1.9613057375E-2</v>
      </c>
      <c r="C883">
        <v>8.2996428012799994E-2</v>
      </c>
      <c r="D883">
        <v>-0.41734468936899999</v>
      </c>
      <c r="E883">
        <v>11</v>
      </c>
      <c r="F883">
        <v>-55.548496246299997</v>
      </c>
      <c r="G883">
        <v>-53.322763616400003</v>
      </c>
      <c r="H883">
        <v>3.1998739242599998</v>
      </c>
      <c r="I883">
        <v>1.7999999523200001</v>
      </c>
      <c r="J883">
        <v>0.10043500363799999</v>
      </c>
    </row>
    <row r="884" spans="1:10">
      <c r="A884">
        <v>942</v>
      </c>
      <c r="B884">
        <v>-2.31461822987E-2</v>
      </c>
      <c r="C884">
        <v>7.0374459028199998E-2</v>
      </c>
      <c r="D884">
        <v>-0.41734468936899999</v>
      </c>
      <c r="E884">
        <v>11</v>
      </c>
      <c r="F884">
        <v>-55.185661315899999</v>
      </c>
      <c r="G884">
        <v>-53.832803899600002</v>
      </c>
      <c r="H884">
        <v>3.1998739242599998</v>
      </c>
      <c r="I884">
        <v>1.7999999523200001</v>
      </c>
      <c r="J884">
        <v>0.10043500363799999</v>
      </c>
    </row>
    <row r="885" spans="1:10">
      <c r="A885">
        <v>943</v>
      </c>
      <c r="B885">
        <v>-2.31461822987E-2</v>
      </c>
      <c r="C885">
        <v>7.0374459028199998E-2</v>
      </c>
      <c r="D885">
        <v>-0.41734468936899999</v>
      </c>
      <c r="E885">
        <v>11</v>
      </c>
      <c r="F885">
        <v>-54.905326843300003</v>
      </c>
      <c r="G885">
        <v>-54.177010276099999</v>
      </c>
      <c r="H885">
        <v>3.1998739242599998</v>
      </c>
      <c r="I885">
        <v>1.7999999523200001</v>
      </c>
      <c r="J885">
        <v>0.10043500363799999</v>
      </c>
    </row>
    <row r="886" spans="1:10">
      <c r="A886">
        <v>944</v>
      </c>
      <c r="B886">
        <v>-2.2897988557800002E-2</v>
      </c>
      <c r="C886">
        <v>5.9877663850799998E-2</v>
      </c>
      <c r="D886">
        <v>-0.41734468936899999</v>
      </c>
      <c r="E886">
        <v>11</v>
      </c>
      <c r="F886">
        <v>-54.905326843300003</v>
      </c>
      <c r="G886">
        <v>-54.405450994299997</v>
      </c>
      <c r="H886">
        <v>3.1998739242599998</v>
      </c>
      <c r="I886">
        <v>1.7999999523200001</v>
      </c>
      <c r="J886">
        <v>0.10043500363799999</v>
      </c>
    </row>
    <row r="887" spans="1:10">
      <c r="A887">
        <v>945</v>
      </c>
      <c r="B887">
        <v>-2.2897988557800002E-2</v>
      </c>
      <c r="C887">
        <v>5.9877663850799998E-2</v>
      </c>
      <c r="D887">
        <v>-0.41734468936899999</v>
      </c>
      <c r="E887">
        <v>11</v>
      </c>
      <c r="F887">
        <v>-54.597640991200002</v>
      </c>
      <c r="G887">
        <v>-54.605920271400002</v>
      </c>
      <c r="H887">
        <v>3.1998739242599998</v>
      </c>
      <c r="I887">
        <v>1.7999999523200001</v>
      </c>
      <c r="J887">
        <v>0.10043500363799999</v>
      </c>
    </row>
    <row r="888" spans="1:10">
      <c r="A888">
        <v>946</v>
      </c>
      <c r="B888">
        <v>-2.2802084684399999E-2</v>
      </c>
      <c r="C888">
        <v>4.5754551887500002E-2</v>
      </c>
      <c r="D888">
        <v>-0.41734468936899999</v>
      </c>
      <c r="E888">
        <v>11</v>
      </c>
      <c r="F888">
        <v>-54.597640991200002</v>
      </c>
      <c r="G888">
        <v>-54.806389548600002</v>
      </c>
      <c r="H888">
        <v>3.1998739242599998</v>
      </c>
      <c r="I888">
        <v>1.7999999523200001</v>
      </c>
      <c r="J888">
        <v>0.10043500363799999</v>
      </c>
    </row>
    <row r="889" spans="1:10">
      <c r="A889">
        <v>947</v>
      </c>
      <c r="B889">
        <v>-2.2802084684399999E-2</v>
      </c>
      <c r="C889">
        <v>4.5754551887500002E-2</v>
      </c>
      <c r="D889">
        <v>-0.41734468936899999</v>
      </c>
      <c r="E889">
        <v>11</v>
      </c>
      <c r="F889">
        <v>-54.606555938699998</v>
      </c>
      <c r="G889">
        <v>-54.875347484199999</v>
      </c>
      <c r="H889">
        <v>3.1998739242599998</v>
      </c>
      <c r="I889">
        <v>1.7999999523200001</v>
      </c>
      <c r="J889">
        <v>0.10043500363799999</v>
      </c>
    </row>
    <row r="890" spans="1:10">
      <c r="A890">
        <v>948</v>
      </c>
      <c r="B890">
        <v>-2.9591977596300001E-2</v>
      </c>
      <c r="C890">
        <v>5.2548289299000003E-2</v>
      </c>
      <c r="D890">
        <v>-0.41734468936899999</v>
      </c>
      <c r="E890">
        <v>11</v>
      </c>
      <c r="F890">
        <v>-54.606555938699998</v>
      </c>
      <c r="G890">
        <v>-54.944305419899997</v>
      </c>
      <c r="H890">
        <v>3.1998739242599998</v>
      </c>
      <c r="I890">
        <v>1.7999999523200001</v>
      </c>
      <c r="J890">
        <v>0.10043500363799999</v>
      </c>
    </row>
    <row r="891" spans="1:10">
      <c r="A891">
        <v>949</v>
      </c>
      <c r="B891">
        <v>-2.9591977596300001E-2</v>
      </c>
      <c r="C891">
        <v>5.2548289299000003E-2</v>
      </c>
      <c r="D891">
        <v>-0.41734468936899999</v>
      </c>
      <c r="E891">
        <v>11</v>
      </c>
      <c r="F891">
        <v>-55.237152099600003</v>
      </c>
      <c r="G891">
        <v>-54.971062053300003</v>
      </c>
      <c r="H891">
        <v>3.1998739242599998</v>
      </c>
      <c r="I891">
        <v>1.7999999523200001</v>
      </c>
      <c r="J891">
        <v>0.10043500363799999</v>
      </c>
    </row>
    <row r="892" spans="1:10">
      <c r="A892">
        <v>950</v>
      </c>
      <c r="B892">
        <v>-3.3072054386100003E-2</v>
      </c>
      <c r="C892">
        <v>5.7006984949099997E-2</v>
      </c>
      <c r="D892">
        <v>-0.41734468936899999</v>
      </c>
      <c r="E892">
        <v>11</v>
      </c>
      <c r="F892">
        <v>-55.237152099600003</v>
      </c>
      <c r="G892">
        <v>-54.997818686700001</v>
      </c>
      <c r="H892">
        <v>3.1998739242599998</v>
      </c>
      <c r="I892">
        <v>1.7999999523200001</v>
      </c>
      <c r="J892">
        <v>0.10043500363799999</v>
      </c>
    </row>
    <row r="893" spans="1:10">
      <c r="A893">
        <v>951</v>
      </c>
      <c r="B893">
        <v>-3.3072054386100003E-2</v>
      </c>
      <c r="C893">
        <v>5.7006984949099997E-2</v>
      </c>
      <c r="D893">
        <v>-0.41734468936899999</v>
      </c>
      <c r="E893">
        <v>11</v>
      </c>
      <c r="F893">
        <v>-55.0934028625</v>
      </c>
      <c r="G893">
        <v>-54.956446560899998</v>
      </c>
      <c r="H893">
        <v>3.1998739242599998</v>
      </c>
      <c r="I893">
        <v>1.7999999523200001</v>
      </c>
      <c r="J893">
        <v>0.10043500363799999</v>
      </c>
    </row>
    <row r="894" spans="1:10">
      <c r="A894">
        <v>952</v>
      </c>
      <c r="B894">
        <v>-7.1572363376599998E-3</v>
      </c>
      <c r="C894">
        <v>6.4880728721600001E-2</v>
      </c>
      <c r="D894">
        <v>-0.41734468936899999</v>
      </c>
      <c r="E894">
        <v>11</v>
      </c>
      <c r="F894">
        <v>-55.0934028625</v>
      </c>
      <c r="G894">
        <v>-54.915074435100003</v>
      </c>
      <c r="H894">
        <v>3.1998739242599998</v>
      </c>
      <c r="I894">
        <v>1.7999999523200001</v>
      </c>
      <c r="J894">
        <v>0.10043500363799999</v>
      </c>
    </row>
    <row r="895" spans="1:10">
      <c r="A895">
        <v>953</v>
      </c>
      <c r="B895">
        <v>-7.1572363376599998E-3</v>
      </c>
      <c r="C895">
        <v>6.4880728721600001E-2</v>
      </c>
      <c r="D895">
        <v>-0.41734468936899999</v>
      </c>
      <c r="E895">
        <v>11</v>
      </c>
      <c r="F895">
        <v>-56.675514221199997</v>
      </c>
      <c r="G895">
        <v>-55.050515608399998</v>
      </c>
      <c r="H895">
        <v>3.1998739242599998</v>
      </c>
      <c r="I895">
        <v>1.7999999523200001</v>
      </c>
      <c r="J895">
        <v>0.10043500363799999</v>
      </c>
    </row>
    <row r="896" spans="1:10">
      <c r="A896">
        <v>954</v>
      </c>
      <c r="B896">
        <v>-6.5790414810199998E-3</v>
      </c>
      <c r="C896">
        <v>7.5041443109500006E-2</v>
      </c>
      <c r="D896">
        <v>-0.41734468936899999</v>
      </c>
      <c r="E896">
        <v>11</v>
      </c>
      <c r="F896">
        <v>-56.675514221199997</v>
      </c>
      <c r="G896">
        <v>-55.211441733599997</v>
      </c>
      <c r="H896">
        <v>3.1998739242599998</v>
      </c>
      <c r="I896">
        <v>1.7999999523200001</v>
      </c>
      <c r="J896">
        <v>0.10043500363799999</v>
      </c>
    </row>
    <row r="897" spans="1:10">
      <c r="A897">
        <v>955</v>
      </c>
      <c r="B897">
        <v>-6.5790414810199998E-3</v>
      </c>
      <c r="C897">
        <v>7.5041443109500006E-2</v>
      </c>
      <c r="D897">
        <v>-0.41734468936899999</v>
      </c>
      <c r="E897">
        <v>11</v>
      </c>
      <c r="F897">
        <v>-58.268283844000003</v>
      </c>
      <c r="G897">
        <v>-55.517165097300001</v>
      </c>
      <c r="H897">
        <v>3.1998739242599998</v>
      </c>
      <c r="I897">
        <v>1.7999999523200001</v>
      </c>
      <c r="J897">
        <v>0.10043500363799999</v>
      </c>
    </row>
    <row r="898" spans="1:10">
      <c r="A898">
        <v>956</v>
      </c>
      <c r="B898">
        <v>5.82972168922E-3</v>
      </c>
      <c r="C898">
        <v>8.60050320625E-2</v>
      </c>
      <c r="D898">
        <v>-0.41734468936899999</v>
      </c>
      <c r="E898">
        <v>11</v>
      </c>
      <c r="F898">
        <v>-58.268283844000003</v>
      </c>
      <c r="G898">
        <v>-55.850859902099998</v>
      </c>
      <c r="H898">
        <v>3.1998739242599998</v>
      </c>
      <c r="I898">
        <v>1.7999999523200001</v>
      </c>
      <c r="J898">
        <v>0.10043500363799999</v>
      </c>
    </row>
    <row r="899" spans="1:10">
      <c r="A899">
        <v>957</v>
      </c>
      <c r="B899">
        <v>5.82972168922E-3</v>
      </c>
      <c r="C899">
        <v>8.60050320625E-2</v>
      </c>
      <c r="D899">
        <v>-0.41734468936899999</v>
      </c>
      <c r="E899">
        <v>11</v>
      </c>
      <c r="F899">
        <v>-58.440250396700002</v>
      </c>
      <c r="G899">
        <v>-56.200188029899998</v>
      </c>
      <c r="H899">
        <v>3.1998739242599998</v>
      </c>
      <c r="I899">
        <v>1.7999999523200001</v>
      </c>
      <c r="J899">
        <v>0.10043500363799999</v>
      </c>
    </row>
    <row r="900" spans="1:10">
      <c r="A900">
        <v>958</v>
      </c>
      <c r="B900">
        <v>1.20649933815E-2</v>
      </c>
      <c r="C900">
        <v>9.5055878162400007E-2</v>
      </c>
      <c r="D900">
        <v>-0.41734468936899999</v>
      </c>
      <c r="E900">
        <v>11</v>
      </c>
      <c r="F900">
        <v>-58.440250396700002</v>
      </c>
      <c r="G900">
        <v>-56.548705707899998</v>
      </c>
      <c r="H900">
        <v>3.1998739242599998</v>
      </c>
      <c r="I900">
        <v>1.7999999523200001</v>
      </c>
      <c r="J900">
        <v>0.10043500363799999</v>
      </c>
    </row>
    <row r="901" spans="1:10">
      <c r="A901">
        <v>959</v>
      </c>
      <c r="B901">
        <v>1.20649933815E-2</v>
      </c>
      <c r="C901">
        <v>9.5055878162400007E-2</v>
      </c>
      <c r="D901">
        <v>-0.41734468936899999</v>
      </c>
      <c r="E901">
        <v>11</v>
      </c>
      <c r="F901">
        <v>-58.550926208500002</v>
      </c>
      <c r="G901">
        <v>-56.907284823300003</v>
      </c>
      <c r="H901">
        <v>3.1998739242599998</v>
      </c>
      <c r="I901">
        <v>1.7999999523200001</v>
      </c>
      <c r="J901">
        <v>0.10043500363799999</v>
      </c>
    </row>
    <row r="902" spans="1:10">
      <c r="A902">
        <v>960</v>
      </c>
      <c r="B902">
        <v>1.84934437275E-2</v>
      </c>
      <c r="C902">
        <v>0.108642101288</v>
      </c>
      <c r="D902">
        <v>-0.41734468936899999</v>
      </c>
      <c r="E902">
        <v>11</v>
      </c>
      <c r="F902">
        <v>-58.550926208500002</v>
      </c>
      <c r="G902">
        <v>-57.208537014999997</v>
      </c>
      <c r="H902">
        <v>3.1998739242599998</v>
      </c>
      <c r="I902">
        <v>1.7999999523200001</v>
      </c>
      <c r="J902">
        <v>0.10043500363799999</v>
      </c>
    </row>
    <row r="903" spans="1:10">
      <c r="A903">
        <v>961</v>
      </c>
      <c r="B903">
        <v>2.6485711336100001E-2</v>
      </c>
      <c r="C903">
        <v>9.7956180572499996E-2</v>
      </c>
      <c r="D903">
        <v>-0.41734468936899999</v>
      </c>
      <c r="E903">
        <v>12</v>
      </c>
      <c r="F903">
        <v>-56.351825714100002</v>
      </c>
      <c r="G903">
        <v>-57.309870979999999</v>
      </c>
      <c r="H903">
        <v>3.2151527404800002</v>
      </c>
      <c r="I903">
        <v>1.7999999523200001</v>
      </c>
      <c r="J903">
        <v>9.3433409929299993E-2</v>
      </c>
    </row>
    <row r="904" spans="1:10">
      <c r="A904">
        <v>962</v>
      </c>
      <c r="B904">
        <v>2.6485711336100001E-2</v>
      </c>
      <c r="C904">
        <v>9.7956180572499996E-2</v>
      </c>
      <c r="D904">
        <v>-0.41734468936899999</v>
      </c>
      <c r="E904">
        <v>12</v>
      </c>
      <c r="F904">
        <v>-57.499252319299998</v>
      </c>
      <c r="G904">
        <v>-57.528584567000003</v>
      </c>
      <c r="H904">
        <v>3.2303059101099998</v>
      </c>
      <c r="I904">
        <v>1.7999999523200001</v>
      </c>
      <c r="J904">
        <v>8.6419306695500006E-2</v>
      </c>
    </row>
    <row r="905" spans="1:10">
      <c r="A905">
        <v>963</v>
      </c>
      <c r="B905">
        <v>3.2408326864199997E-2</v>
      </c>
      <c r="C905">
        <v>9.1721385717400003E-2</v>
      </c>
      <c r="D905">
        <v>-0.41734468936899999</v>
      </c>
      <c r="E905">
        <v>12</v>
      </c>
      <c r="F905">
        <v>-57.499252319299998</v>
      </c>
      <c r="G905">
        <v>-57.747298153999999</v>
      </c>
      <c r="H905">
        <v>3.24528765678</v>
      </c>
      <c r="I905">
        <v>1.7999999523200001</v>
      </c>
      <c r="J905">
        <v>7.9414963722199999E-2</v>
      </c>
    </row>
    <row r="906" spans="1:10">
      <c r="A906">
        <v>964</v>
      </c>
      <c r="B906">
        <v>3.2408326864199997E-2</v>
      </c>
      <c r="C906">
        <v>9.1721385717400003E-2</v>
      </c>
      <c r="D906">
        <v>-0.41734468936899999</v>
      </c>
      <c r="E906">
        <v>12</v>
      </c>
      <c r="F906">
        <v>-58.618144989000001</v>
      </c>
      <c r="G906">
        <v>-57.923900951</v>
      </c>
      <c r="H906">
        <v>3.2605440616600001</v>
      </c>
      <c r="I906">
        <v>1.7999999523200001</v>
      </c>
      <c r="J906">
        <v>7.2224877774700005E-2</v>
      </c>
    </row>
    <row r="907" spans="1:10">
      <c r="A907">
        <v>965</v>
      </c>
      <c r="B907">
        <v>3.6429733037900001E-2</v>
      </c>
      <c r="C907">
        <v>5.6563615798999999E-3</v>
      </c>
      <c r="D907">
        <v>-0.41734468936899999</v>
      </c>
      <c r="E907">
        <v>12</v>
      </c>
      <c r="F907">
        <v>-58.618144989000001</v>
      </c>
      <c r="G907">
        <v>-58.100503748100003</v>
      </c>
      <c r="H907">
        <v>3.27525019646</v>
      </c>
      <c r="I907">
        <v>1.7999999523200001</v>
      </c>
      <c r="J907">
        <v>6.5238632261800003E-2</v>
      </c>
    </row>
    <row r="908" spans="1:10">
      <c r="A908">
        <v>966</v>
      </c>
      <c r="B908">
        <v>3.6429733037900001E-2</v>
      </c>
      <c r="C908">
        <v>5.6563615798999999E-3</v>
      </c>
      <c r="D908">
        <v>-0.41734468936899999</v>
      </c>
      <c r="E908">
        <v>12</v>
      </c>
      <c r="F908">
        <v>-59.067260742199998</v>
      </c>
      <c r="G908">
        <v>-58.173138011600003</v>
      </c>
      <c r="H908">
        <v>3.2903916835799998</v>
      </c>
      <c r="I908">
        <v>1.7999999523200001</v>
      </c>
      <c r="J908">
        <v>5.8022003620900001E-2</v>
      </c>
    </row>
    <row r="909" spans="1:10">
      <c r="A909">
        <v>967</v>
      </c>
      <c r="B909">
        <v>4.0348827838900002E-2</v>
      </c>
      <c r="C909">
        <v>-2.3499101400399999E-2</v>
      </c>
      <c r="D909">
        <v>-0.41734468936899999</v>
      </c>
      <c r="E909">
        <v>12</v>
      </c>
      <c r="F909">
        <v>-59.067260742199998</v>
      </c>
      <c r="G909">
        <v>-58.245772275100002</v>
      </c>
      <c r="H909">
        <v>3.30528283119</v>
      </c>
      <c r="I909">
        <v>1.7999999523200001</v>
      </c>
      <c r="J909">
        <v>5.0901573151400002E-2</v>
      </c>
    </row>
    <row r="910" spans="1:10">
      <c r="A910">
        <v>968</v>
      </c>
      <c r="B910">
        <v>4.0348827838900002E-2</v>
      </c>
      <c r="C910">
        <v>-2.3499101400399999E-2</v>
      </c>
      <c r="D910">
        <v>-0.41734468936899999</v>
      </c>
      <c r="E910">
        <v>12</v>
      </c>
      <c r="F910">
        <v>-59.430019378700003</v>
      </c>
      <c r="G910">
        <v>-58.3357512734</v>
      </c>
      <c r="H910">
        <v>3.3201830387100002</v>
      </c>
      <c r="I910">
        <v>1.7999999523200001</v>
      </c>
      <c r="J910">
        <v>4.37479428947E-2</v>
      </c>
    </row>
    <row r="911" spans="1:10">
      <c r="A911">
        <v>969</v>
      </c>
      <c r="B911">
        <v>4.0348827838900002E-2</v>
      </c>
      <c r="C911">
        <v>-2.3499101400399999E-2</v>
      </c>
      <c r="D911">
        <v>-0.41734468936899999</v>
      </c>
      <c r="E911">
        <v>12</v>
      </c>
      <c r="F911">
        <v>-59.430019378700003</v>
      </c>
      <c r="G911">
        <v>-58.425730271799999</v>
      </c>
      <c r="H911">
        <v>3.3351802825900001</v>
      </c>
      <c r="I911">
        <v>1.7999999523200001</v>
      </c>
      <c r="J911">
        <v>3.6518830805999998E-2</v>
      </c>
    </row>
    <row r="912" spans="1:10">
      <c r="A912">
        <v>970</v>
      </c>
      <c r="B912">
        <v>4.0348827838900002E-2</v>
      </c>
      <c r="C912">
        <v>-2.3499101400399999E-2</v>
      </c>
      <c r="D912">
        <v>-0.41734468936899999</v>
      </c>
      <c r="E912">
        <v>12</v>
      </c>
      <c r="F912">
        <v>-59.430019378700003</v>
      </c>
      <c r="G912">
        <v>-58.505647832699999</v>
      </c>
      <c r="H912">
        <v>3.3507175445600001</v>
      </c>
      <c r="I912">
        <v>1.7999999523200001</v>
      </c>
      <c r="J912">
        <v>2.9002670198699999E-2</v>
      </c>
    </row>
    <row r="913" spans="1:10">
      <c r="A913">
        <v>971</v>
      </c>
      <c r="B913">
        <v>4.2141050100299997E-2</v>
      </c>
      <c r="C913">
        <v>-4.0189415216400001E-2</v>
      </c>
      <c r="D913">
        <v>-0.41734468936899999</v>
      </c>
      <c r="E913">
        <v>12</v>
      </c>
      <c r="F913">
        <v>-59.430019378700003</v>
      </c>
      <c r="G913">
        <v>-58.5855653936</v>
      </c>
      <c r="H913">
        <v>3.3655042648300002</v>
      </c>
      <c r="I913">
        <v>1.7999999523200001</v>
      </c>
      <c r="J913">
        <v>2.1824073046400001E-2</v>
      </c>
    </row>
    <row r="914" spans="1:10">
      <c r="A914">
        <v>972</v>
      </c>
      <c r="B914">
        <v>4.2141050100299997E-2</v>
      </c>
      <c r="C914">
        <v>-4.0189415216400001E-2</v>
      </c>
      <c r="D914">
        <v>-0.41734468936899999</v>
      </c>
      <c r="E914">
        <v>12</v>
      </c>
      <c r="F914">
        <v>-60.8293151855</v>
      </c>
      <c r="G914">
        <v>-58.992609891000001</v>
      </c>
      <c r="H914">
        <v>3.3802165985100001</v>
      </c>
      <c r="I914">
        <v>1.7999999523200001</v>
      </c>
      <c r="J914">
        <v>1.4551956206600001E-2</v>
      </c>
    </row>
    <row r="915" spans="1:10">
      <c r="A915">
        <v>973</v>
      </c>
      <c r="B915">
        <v>4.39561903477E-2</v>
      </c>
      <c r="C915">
        <v>-5.1525413989999998E-2</v>
      </c>
      <c r="D915">
        <v>-0.41734468936899999</v>
      </c>
      <c r="E915">
        <v>12</v>
      </c>
      <c r="F915">
        <v>-60.8293151855</v>
      </c>
      <c r="G915">
        <v>-59.295342878900001</v>
      </c>
      <c r="H915">
        <v>3.3949983119999998</v>
      </c>
      <c r="I915">
        <v>1.7999999523200001</v>
      </c>
      <c r="J915">
        <v>7.1481931954600004E-3</v>
      </c>
    </row>
    <row r="916" spans="1:10">
      <c r="A916">
        <v>974</v>
      </c>
      <c r="B916">
        <v>4.4925153255499999E-2</v>
      </c>
      <c r="C916">
        <v>-5.8839887380600003E-2</v>
      </c>
      <c r="D916">
        <v>-0.41734468936899999</v>
      </c>
      <c r="E916">
        <v>12</v>
      </c>
      <c r="F916">
        <v>-62.136943817099997</v>
      </c>
      <c r="G916">
        <v>-59.716951196799997</v>
      </c>
      <c r="H916">
        <v>3.4101803302799998</v>
      </c>
      <c r="I916">
        <v>1.7999999523200001</v>
      </c>
      <c r="J916">
        <v>-5.9632462216500004E-4</v>
      </c>
    </row>
    <row r="917" spans="1:10">
      <c r="A917">
        <v>975</v>
      </c>
      <c r="B917">
        <v>4.4925153255499999E-2</v>
      </c>
      <c r="C917">
        <v>-5.8839887380600003E-2</v>
      </c>
      <c r="D917">
        <v>-0.41734468936899999</v>
      </c>
      <c r="E917">
        <v>12</v>
      </c>
      <c r="F917">
        <v>-62.631130218499997</v>
      </c>
      <c r="G917">
        <v>-60.081768035899998</v>
      </c>
      <c r="H917">
        <v>3.4245700836199999</v>
      </c>
      <c r="I917">
        <v>1.7999999523200001</v>
      </c>
      <c r="J917">
        <v>-8.0526610836400003E-3</v>
      </c>
    </row>
    <row r="918" spans="1:10">
      <c r="A918">
        <v>976</v>
      </c>
      <c r="B918">
        <v>4.5367985963799998E-2</v>
      </c>
      <c r="C918">
        <v>5.1385164260900004E-4</v>
      </c>
      <c r="D918">
        <v>-0.41734468936899999</v>
      </c>
      <c r="E918">
        <v>12</v>
      </c>
      <c r="F918">
        <v>-62.631130218499997</v>
      </c>
      <c r="G918">
        <v>-60.446584874899997</v>
      </c>
      <c r="H918">
        <v>3.4395351409899999</v>
      </c>
      <c r="I918">
        <v>1.7999999523200001</v>
      </c>
      <c r="J918">
        <v>-1.5928275883200001E-2</v>
      </c>
    </row>
    <row r="919" spans="1:10">
      <c r="A919">
        <v>977</v>
      </c>
      <c r="B919">
        <v>4.5367985963799998E-2</v>
      </c>
      <c r="C919">
        <v>5.1385164260900004E-4</v>
      </c>
      <c r="D919">
        <v>-0.41734468936899999</v>
      </c>
      <c r="E919">
        <v>12</v>
      </c>
      <c r="F919">
        <v>-63.078948974600003</v>
      </c>
      <c r="G919">
        <v>-60.811283805199999</v>
      </c>
      <c r="H919">
        <v>3.4540977478000001</v>
      </c>
      <c r="I919">
        <v>1.7999999523200001</v>
      </c>
      <c r="J919">
        <v>-2.37108711153E-2</v>
      </c>
    </row>
    <row r="920" spans="1:10">
      <c r="A920">
        <v>978</v>
      </c>
      <c r="B920">
        <v>4.5359462499600003E-2</v>
      </c>
      <c r="C920">
        <v>4.0857553482099997E-2</v>
      </c>
      <c r="D920">
        <v>-0.41734468936899999</v>
      </c>
      <c r="E920">
        <v>12</v>
      </c>
      <c r="F920">
        <v>-63.078948974600003</v>
      </c>
      <c r="G920">
        <v>-61.175982735399998</v>
      </c>
      <c r="H920">
        <v>3.4686856269800002</v>
      </c>
      <c r="I920">
        <v>1.7999999523200001</v>
      </c>
      <c r="J920">
        <v>-3.1626824289600002E-2</v>
      </c>
    </row>
    <row r="921" spans="1:10">
      <c r="A921">
        <v>979</v>
      </c>
      <c r="B921">
        <v>4.5359462499600003E-2</v>
      </c>
      <c r="C921">
        <v>4.0857553482099997E-2</v>
      </c>
      <c r="D921">
        <v>-0.41734468936899999</v>
      </c>
      <c r="E921">
        <v>12</v>
      </c>
      <c r="F921">
        <v>-63.5657806396</v>
      </c>
      <c r="G921">
        <v>-61.551961031799998</v>
      </c>
      <c r="H921">
        <v>3.4849627017999998</v>
      </c>
      <c r="I921">
        <v>1.7999999523200001</v>
      </c>
      <c r="J921">
        <v>-4.0598142892100002E-2</v>
      </c>
    </row>
    <row r="922" spans="1:10">
      <c r="A922">
        <v>980</v>
      </c>
      <c r="B922">
        <v>4.5359462499600003E-2</v>
      </c>
      <c r="C922">
        <v>4.0857553482099997E-2</v>
      </c>
      <c r="D922">
        <v>-0.41734468936899999</v>
      </c>
      <c r="E922">
        <v>12</v>
      </c>
      <c r="F922">
        <v>-63.5657806396</v>
      </c>
      <c r="G922">
        <v>-61.927939328299999</v>
      </c>
      <c r="H922">
        <v>3.4977953434</v>
      </c>
      <c r="I922">
        <v>1.7999999523200001</v>
      </c>
      <c r="J922">
        <v>-4.7781150788100003E-2</v>
      </c>
    </row>
    <row r="923" spans="1:10">
      <c r="A923">
        <v>981</v>
      </c>
      <c r="B923">
        <v>4.49658334255E-2</v>
      </c>
      <c r="C923">
        <v>5.88822960854E-2</v>
      </c>
      <c r="D923">
        <v>-0.41734468936899999</v>
      </c>
      <c r="E923">
        <v>12</v>
      </c>
      <c r="F923">
        <v>-63.5657806396</v>
      </c>
      <c r="G923">
        <v>-62.303917624699999</v>
      </c>
      <c r="H923">
        <v>3.5121874809300002</v>
      </c>
      <c r="I923">
        <v>1.7999999523200001</v>
      </c>
      <c r="J923">
        <v>-5.5961582809699997E-2</v>
      </c>
    </row>
    <row r="924" spans="1:10">
      <c r="A924">
        <v>982</v>
      </c>
      <c r="B924">
        <v>4.4012039899800001E-2</v>
      </c>
      <c r="C924">
        <v>6.8415611982300006E-2</v>
      </c>
      <c r="D924">
        <v>-0.41734468936899999</v>
      </c>
      <c r="E924">
        <v>12</v>
      </c>
      <c r="F924">
        <v>-63.7271194458</v>
      </c>
      <c r="G924">
        <v>-62.694563085399999</v>
      </c>
      <c r="H924">
        <v>3.5268669128400001</v>
      </c>
      <c r="I924">
        <v>1.7999999523200001</v>
      </c>
      <c r="J924">
        <v>-6.4438238740000001E-2</v>
      </c>
    </row>
    <row r="925" spans="1:10">
      <c r="A925">
        <v>983</v>
      </c>
      <c r="B925">
        <v>4.4012039899800001E-2</v>
      </c>
      <c r="C925">
        <v>6.8415611982300006E-2</v>
      </c>
      <c r="D925">
        <v>-0.41734468936899999</v>
      </c>
      <c r="E925">
        <v>12</v>
      </c>
      <c r="F925">
        <v>-63.910972595200001</v>
      </c>
      <c r="G925">
        <v>-62.974713758999997</v>
      </c>
      <c r="H925">
        <v>3.5412397384599998</v>
      </c>
      <c r="I925">
        <v>1.7999999523200001</v>
      </c>
      <c r="J925">
        <v>-7.2831891477099994E-2</v>
      </c>
    </row>
    <row r="926" spans="1:10">
      <c r="A926">
        <v>984</v>
      </c>
      <c r="B926">
        <v>4.4012039899800001E-2</v>
      </c>
      <c r="C926">
        <v>6.8415611982300006E-2</v>
      </c>
      <c r="D926">
        <v>-0.41734468936899999</v>
      </c>
      <c r="E926">
        <v>12</v>
      </c>
      <c r="F926">
        <v>-63.910972595200001</v>
      </c>
      <c r="G926">
        <v>-63.254864432600002</v>
      </c>
      <c r="H926">
        <v>3.5553867816900002</v>
      </c>
      <c r="I926">
        <v>1.7999999523200001</v>
      </c>
      <c r="J926">
        <v>-8.1186741590500003E-2</v>
      </c>
    </row>
    <row r="927" spans="1:10">
      <c r="A927">
        <v>985</v>
      </c>
      <c r="B927">
        <v>4.2708277702299999E-2</v>
      </c>
      <c r="C927">
        <v>7.5036197900800003E-2</v>
      </c>
      <c r="D927">
        <v>-0.41734468936899999</v>
      </c>
      <c r="E927">
        <v>12</v>
      </c>
      <c r="F927">
        <v>-63.910972595200001</v>
      </c>
      <c r="G927">
        <v>-63.416139776100003</v>
      </c>
      <c r="H927">
        <v>3.56975340843</v>
      </c>
      <c r="I927">
        <v>1.7999999523200001</v>
      </c>
      <c r="J927">
        <v>-8.9725829660899994E-2</v>
      </c>
    </row>
    <row r="928" spans="1:10">
      <c r="A928">
        <v>986</v>
      </c>
      <c r="B928">
        <v>4.2708277702299999E-2</v>
      </c>
      <c r="C928">
        <v>7.5036197900800003E-2</v>
      </c>
      <c r="D928">
        <v>-0.41734468936899999</v>
      </c>
      <c r="E928">
        <v>12</v>
      </c>
      <c r="F928">
        <v>-64.039733886700006</v>
      </c>
      <c r="G928">
        <v>-63.544194654999998</v>
      </c>
      <c r="H928">
        <v>3.5840644836400002</v>
      </c>
      <c r="I928">
        <v>1.7999999523200001</v>
      </c>
      <c r="J928">
        <v>-9.8275229334799999E-2</v>
      </c>
    </row>
    <row r="929" spans="1:10">
      <c r="A929">
        <v>987</v>
      </c>
      <c r="B929">
        <v>4.1400492191300001E-2</v>
      </c>
      <c r="C929">
        <v>0.465360023081</v>
      </c>
      <c r="D929">
        <v>-0.41734468936899999</v>
      </c>
      <c r="E929">
        <v>12</v>
      </c>
      <c r="F929">
        <v>-64.039733886700006</v>
      </c>
      <c r="G929">
        <v>-63.672249533900001</v>
      </c>
      <c r="H929">
        <v>3.5983214378400001</v>
      </c>
      <c r="I929">
        <v>1.7999999523200001</v>
      </c>
      <c r="J929">
        <v>-0.106835559011</v>
      </c>
    </row>
    <row r="930" spans="1:10">
      <c r="A930">
        <v>988</v>
      </c>
      <c r="B930">
        <v>4.0090113878299999E-2</v>
      </c>
      <c r="C930">
        <v>0.51094639301300004</v>
      </c>
      <c r="D930">
        <v>-0.41734468936899999</v>
      </c>
      <c r="E930">
        <v>12</v>
      </c>
      <c r="F930">
        <v>-62.696704864499999</v>
      </c>
      <c r="G930">
        <v>-63.637500069399998</v>
      </c>
      <c r="H930">
        <v>3.6127059459700002</v>
      </c>
      <c r="I930">
        <v>1.7999999523200001</v>
      </c>
      <c r="J930">
        <v>-0.115460604429</v>
      </c>
    </row>
    <row r="931" spans="1:10">
      <c r="A931">
        <v>989</v>
      </c>
      <c r="B931">
        <v>4.0090113878299999E-2</v>
      </c>
      <c r="C931">
        <v>0.51094639301300004</v>
      </c>
      <c r="D931">
        <v>-0.41734468936899999</v>
      </c>
      <c r="E931">
        <v>12</v>
      </c>
      <c r="F931">
        <v>-62.417495727499997</v>
      </c>
      <c r="G931">
        <v>-63.577367956000003</v>
      </c>
      <c r="H931">
        <v>3.6272900104499999</v>
      </c>
      <c r="I931">
        <v>1.7999999523200001</v>
      </c>
      <c r="J931">
        <v>-0.124184556305</v>
      </c>
    </row>
    <row r="932" spans="1:10">
      <c r="A932">
        <v>990</v>
      </c>
      <c r="B932">
        <v>3.7028133869200001E-2</v>
      </c>
      <c r="C932">
        <v>0.48317204415800002</v>
      </c>
      <c r="D932">
        <v>-0.41734468936899999</v>
      </c>
      <c r="E932">
        <v>12</v>
      </c>
      <c r="F932">
        <v>-62.417495727499997</v>
      </c>
      <c r="G932">
        <v>-63.472978418499999</v>
      </c>
      <c r="H932">
        <v>3.64113140106</v>
      </c>
      <c r="I932">
        <v>1.7999999523200001</v>
      </c>
      <c r="J932">
        <v>-0.13243009150000001</v>
      </c>
    </row>
    <row r="933" spans="1:10">
      <c r="A933">
        <v>991</v>
      </c>
      <c r="B933">
        <v>3.7028133869200001E-2</v>
      </c>
      <c r="C933">
        <v>0.48317204415800002</v>
      </c>
      <c r="D933">
        <v>-0.41734468936899999</v>
      </c>
      <c r="E933">
        <v>12</v>
      </c>
      <c r="F933">
        <v>-59.658355712899997</v>
      </c>
      <c r="G933">
        <v>-63.117757970600003</v>
      </c>
      <c r="H933">
        <v>3.65564107895</v>
      </c>
      <c r="I933">
        <v>1.7999999523200001</v>
      </c>
      <c r="J933">
        <v>-0.14095221459900001</v>
      </c>
    </row>
    <row r="934" spans="1:10">
      <c r="A934">
        <v>992</v>
      </c>
      <c r="B934">
        <v>3.5114586353299997E-2</v>
      </c>
      <c r="C934">
        <v>0.43454987928299998</v>
      </c>
      <c r="D934">
        <v>-0.41734468936899999</v>
      </c>
      <c r="E934">
        <v>12</v>
      </c>
      <c r="F934">
        <v>-59.658355712899997</v>
      </c>
      <c r="G934">
        <v>-62.762537522700001</v>
      </c>
      <c r="H934">
        <v>3.6699602603899999</v>
      </c>
      <c r="I934">
        <v>1.7999999523200001</v>
      </c>
      <c r="J934">
        <v>-0.14924351870999999</v>
      </c>
    </row>
    <row r="935" spans="1:10">
      <c r="A935">
        <v>993</v>
      </c>
      <c r="B935">
        <v>3.5114586353299997E-2</v>
      </c>
      <c r="C935">
        <v>0.43454987928299998</v>
      </c>
      <c r="D935">
        <v>-0.41734468936899999</v>
      </c>
      <c r="E935">
        <v>12</v>
      </c>
      <c r="F935">
        <v>-57.8578414917</v>
      </c>
      <c r="G935">
        <v>-62.228966799600002</v>
      </c>
      <c r="H935">
        <v>3.6843857765200001</v>
      </c>
      <c r="I935">
        <v>1.7999999523200001</v>
      </c>
      <c r="J935">
        <v>-0.15741807222400001</v>
      </c>
    </row>
    <row r="936" spans="1:10">
      <c r="A936">
        <v>994</v>
      </c>
      <c r="B936">
        <v>3.2011032104500001E-2</v>
      </c>
      <c r="C936">
        <v>0.43203897867399998</v>
      </c>
      <c r="D936">
        <v>-0.41734468936899999</v>
      </c>
      <c r="E936">
        <v>12</v>
      </c>
      <c r="F936">
        <v>-57.8578414917</v>
      </c>
      <c r="G936">
        <v>-61.678682153899999</v>
      </c>
      <c r="H936">
        <v>3.6988370418500001</v>
      </c>
      <c r="I936">
        <v>1.7999999523200001</v>
      </c>
      <c r="J936">
        <v>-0.16542477905799999</v>
      </c>
    </row>
    <row r="937" spans="1:10">
      <c r="A937">
        <v>995</v>
      </c>
      <c r="B937">
        <v>3.2011032104500001E-2</v>
      </c>
      <c r="C937">
        <v>0.43203897867399998</v>
      </c>
      <c r="D937">
        <v>-0.41734468936899999</v>
      </c>
      <c r="E937">
        <v>12</v>
      </c>
      <c r="F937">
        <v>-57.127098083500002</v>
      </c>
      <c r="G937">
        <v>-61.061966289200001</v>
      </c>
      <c r="H937">
        <v>3.7164611816400002</v>
      </c>
      <c r="I937">
        <v>1.7999999523200001</v>
      </c>
      <c r="J937">
        <v>-0.174942925572</v>
      </c>
    </row>
    <row r="938" spans="1:10">
      <c r="A938">
        <v>996</v>
      </c>
      <c r="B938">
        <v>3.0013710260399999E-2</v>
      </c>
      <c r="C938">
        <v>0.33010825514800002</v>
      </c>
      <c r="D938">
        <v>-0.41734468936899999</v>
      </c>
      <c r="E938">
        <v>12</v>
      </c>
      <c r="F938">
        <v>-57.127098083500002</v>
      </c>
      <c r="G938">
        <v>-60.445250424500003</v>
      </c>
      <c r="H938">
        <v>3.7284400463099998</v>
      </c>
      <c r="I938">
        <v>1.7999999523200001</v>
      </c>
      <c r="J938">
        <v>-0.181246727705</v>
      </c>
    </row>
    <row r="939" spans="1:10">
      <c r="A939">
        <v>997</v>
      </c>
      <c r="B939">
        <v>3.0013710260399999E-2</v>
      </c>
      <c r="C939">
        <v>0.33010825514800002</v>
      </c>
      <c r="D939">
        <v>-0.41734468936899999</v>
      </c>
      <c r="E939">
        <v>12</v>
      </c>
      <c r="F939">
        <v>-56.747936248800002</v>
      </c>
      <c r="G939">
        <v>-59.782359730099998</v>
      </c>
      <c r="H939">
        <v>3.7491507530199999</v>
      </c>
      <c r="I939">
        <v>1.7999999523200001</v>
      </c>
      <c r="J939">
        <v>-0.191841349006</v>
      </c>
    </row>
    <row r="940" spans="1:10">
      <c r="A940">
        <v>998</v>
      </c>
      <c r="B940">
        <v>2.90662050247E-2</v>
      </c>
      <c r="C940">
        <v>0.26154240965800002</v>
      </c>
      <c r="D940">
        <v>-0.41734468936899999</v>
      </c>
      <c r="E940">
        <v>12</v>
      </c>
      <c r="F940">
        <v>-56.747936248800002</v>
      </c>
      <c r="G940">
        <v>-59.119469035800002</v>
      </c>
      <c r="H940">
        <v>3.7579126357999999</v>
      </c>
      <c r="I940">
        <v>1.7999999523200001</v>
      </c>
      <c r="J940">
        <v>-0.19619639217900001</v>
      </c>
    </row>
    <row r="941" spans="1:10">
      <c r="A941">
        <v>999</v>
      </c>
      <c r="B941">
        <v>2.90662050247E-2</v>
      </c>
      <c r="C941">
        <v>0.26154240965800002</v>
      </c>
      <c r="D941">
        <v>-0.41734468936899999</v>
      </c>
      <c r="E941">
        <v>12</v>
      </c>
      <c r="F941">
        <v>-56.580200195300002</v>
      </c>
      <c r="G941">
        <v>-58.563423156699997</v>
      </c>
      <c r="H941">
        <v>3.77302789688</v>
      </c>
      <c r="I941">
        <v>1.7999999523200001</v>
      </c>
      <c r="J941">
        <v>-0.203527316451</v>
      </c>
    </row>
    <row r="942" spans="1:10">
      <c r="A942">
        <v>1000</v>
      </c>
      <c r="B942">
        <v>2.8687030076999999E-2</v>
      </c>
      <c r="C942">
        <v>0.16030704975099999</v>
      </c>
      <c r="D942">
        <v>-0.41734468936899999</v>
      </c>
      <c r="E942">
        <v>12</v>
      </c>
      <c r="F942">
        <v>-56.580200195300002</v>
      </c>
      <c r="G942">
        <v>-58.032759926499999</v>
      </c>
      <c r="H942">
        <v>3.7878665924099999</v>
      </c>
      <c r="I942">
        <v>1.7999999523200001</v>
      </c>
      <c r="J942">
        <v>-0.21055500209299999</v>
      </c>
    </row>
    <row r="943" spans="1:10">
      <c r="A943">
        <v>1001</v>
      </c>
      <c r="B943">
        <v>2.8687030076999999E-2</v>
      </c>
      <c r="C943">
        <v>0.16030704975099999</v>
      </c>
      <c r="D943">
        <v>-0.41734468936899999</v>
      </c>
      <c r="E943">
        <v>12</v>
      </c>
      <c r="F943">
        <v>8.9702091217</v>
      </c>
      <c r="G943">
        <v>-51.542968576600003</v>
      </c>
      <c r="H943">
        <v>3.8038308620499999</v>
      </c>
      <c r="I943">
        <v>1.7999999523200001</v>
      </c>
      <c r="J943">
        <v>-0.21600612997999999</v>
      </c>
    </row>
    <row r="944" spans="1:10">
      <c r="A944">
        <v>1002</v>
      </c>
      <c r="B944">
        <v>3.0150085687600001E-2</v>
      </c>
      <c r="C944">
        <v>0.112862884998</v>
      </c>
      <c r="D944">
        <v>-0.41734468936899999</v>
      </c>
      <c r="E944">
        <v>12</v>
      </c>
      <c r="F944">
        <v>8.9702091217</v>
      </c>
      <c r="G944">
        <v>-45.304008137099999</v>
      </c>
      <c r="H944">
        <v>3.8199455738100001</v>
      </c>
      <c r="I944">
        <v>1.7999999523200001</v>
      </c>
      <c r="J944">
        <v>-0.21961230039599999</v>
      </c>
    </row>
    <row r="945" spans="1:10">
      <c r="A945">
        <v>1003</v>
      </c>
      <c r="B945">
        <v>3.1389504671100001E-2</v>
      </c>
      <c r="C945">
        <v>0.103912681341</v>
      </c>
      <c r="D945">
        <v>-0.41734468936899999</v>
      </c>
      <c r="E945">
        <v>12</v>
      </c>
      <c r="F945">
        <v>38.492416381799998</v>
      </c>
      <c r="G945">
        <v>-36.3812106739</v>
      </c>
      <c r="H945">
        <v>3.8370883464799999</v>
      </c>
      <c r="I945">
        <v>1.7999999523200001</v>
      </c>
      <c r="J945">
        <v>-0.22071819007400001</v>
      </c>
    </row>
    <row r="946" spans="1:10">
      <c r="A946">
        <v>1004</v>
      </c>
      <c r="B946">
        <v>3.1389504671100001E-2</v>
      </c>
      <c r="C946">
        <v>0.103912681341</v>
      </c>
      <c r="D946">
        <v>-0.41734468936899999</v>
      </c>
      <c r="E946">
        <v>12</v>
      </c>
      <c r="F946">
        <v>53.6019134521</v>
      </c>
      <c r="G946">
        <v>-26.248505679000001</v>
      </c>
      <c r="H946">
        <v>3.8530819416000002</v>
      </c>
      <c r="I946">
        <v>1.7999999523200001</v>
      </c>
      <c r="J946">
        <v>-0.21891246736</v>
      </c>
    </row>
    <row r="947" spans="1:10">
      <c r="A947">
        <v>1005</v>
      </c>
      <c r="B947">
        <v>3.2010018825500003E-2</v>
      </c>
      <c r="C947">
        <v>1.3957619667099999E-3</v>
      </c>
      <c r="D947">
        <v>-0.41734468936899999</v>
      </c>
      <c r="E947">
        <v>12</v>
      </c>
      <c r="F947">
        <v>53.6019134521</v>
      </c>
      <c r="G947">
        <v>-16.115800684100002</v>
      </c>
      <c r="H947">
        <v>3.8690114021299999</v>
      </c>
      <c r="I947">
        <v>1.7999999523200001</v>
      </c>
      <c r="J947">
        <v>-0.21417145431000001</v>
      </c>
    </row>
    <row r="948" spans="1:10">
      <c r="A948">
        <v>1006</v>
      </c>
      <c r="B948">
        <v>3.2010018825500003E-2</v>
      </c>
      <c r="C948">
        <v>1.3957619667099999E-3</v>
      </c>
      <c r="D948">
        <v>-0.41734468936899999</v>
      </c>
      <c r="E948">
        <v>12</v>
      </c>
      <c r="F948">
        <v>52.503585815400001</v>
      </c>
      <c r="G948">
        <v>-6.1493748751600004</v>
      </c>
      <c r="H948">
        <v>3.8838608264899999</v>
      </c>
      <c r="I948">
        <v>1.7999999523200001</v>
      </c>
      <c r="J948">
        <v>-0.20675462484400001</v>
      </c>
    </row>
    <row r="949" spans="1:10">
      <c r="A949">
        <v>1007</v>
      </c>
      <c r="B949">
        <v>2.1506965160400002E-2</v>
      </c>
      <c r="C949">
        <v>-3.8932621479E-2</v>
      </c>
      <c r="D949">
        <v>-0.41734468936899999</v>
      </c>
      <c r="E949">
        <v>12</v>
      </c>
      <c r="F949">
        <v>52.503585815400001</v>
      </c>
      <c r="G949">
        <v>3.81705093384</v>
      </c>
      <c r="H949">
        <v>3.8973743915600001</v>
      </c>
      <c r="I949">
        <v>1.7999999523200001</v>
      </c>
      <c r="J949">
        <v>-0.19675241410700001</v>
      </c>
    </row>
    <row r="950" spans="1:10">
      <c r="A950">
        <v>1008</v>
      </c>
      <c r="B950">
        <v>2.1506965160400002E-2</v>
      </c>
      <c r="C950">
        <v>-3.8932621479E-2</v>
      </c>
      <c r="D950">
        <v>-0.41734468936899999</v>
      </c>
      <c r="E950">
        <v>12</v>
      </c>
      <c r="F950">
        <v>52.974506378199997</v>
      </c>
      <c r="G950">
        <v>13.791818445400001</v>
      </c>
      <c r="H950">
        <v>3.9089848995200001</v>
      </c>
      <c r="I950">
        <v>1.7999999523200001</v>
      </c>
      <c r="J950">
        <v>-0.18452513217899999</v>
      </c>
    </row>
    <row r="951" spans="1:10">
      <c r="A951">
        <v>1009</v>
      </c>
      <c r="B951">
        <v>2.1506965160400002E-2</v>
      </c>
      <c r="C951">
        <v>-3.8932621479E-2</v>
      </c>
      <c r="D951">
        <v>-0.41734468936899999</v>
      </c>
      <c r="E951">
        <v>12</v>
      </c>
      <c r="F951">
        <v>52.974506378199997</v>
      </c>
      <c r="G951">
        <v>23.766585956899998</v>
      </c>
      <c r="H951">
        <v>3.9179940223699998</v>
      </c>
      <c r="I951">
        <v>1.7999999523200001</v>
      </c>
      <c r="J951">
        <v>-0.17093607783299999</v>
      </c>
    </row>
    <row r="952" spans="1:10">
      <c r="A952">
        <v>1010</v>
      </c>
      <c r="B952">
        <v>-1.29111707211E-2</v>
      </c>
      <c r="C952">
        <v>-6.9992661476100004E-2</v>
      </c>
      <c r="D952">
        <v>-0.41734468936899999</v>
      </c>
      <c r="E952">
        <v>12</v>
      </c>
      <c r="F952">
        <v>52.974506378199997</v>
      </c>
      <c r="G952">
        <v>33.726104736300002</v>
      </c>
      <c r="H952">
        <v>3.9246151447300002</v>
      </c>
      <c r="I952">
        <v>1.7999999523200001</v>
      </c>
      <c r="J952">
        <v>-0.155769318342</v>
      </c>
    </row>
    <row r="953" spans="1:10">
      <c r="A953">
        <v>1011</v>
      </c>
      <c r="B953">
        <v>-1.29111707211E-2</v>
      </c>
      <c r="C953">
        <v>-6.9992661476100004E-2</v>
      </c>
      <c r="D953">
        <v>-0.41734468936899999</v>
      </c>
      <c r="E953">
        <v>12</v>
      </c>
      <c r="F953">
        <v>52.629966735799997</v>
      </c>
      <c r="G953">
        <v>43.654301730100002</v>
      </c>
      <c r="H953">
        <v>3.92854833603</v>
      </c>
      <c r="I953">
        <v>1.7999999523200001</v>
      </c>
      <c r="J953">
        <v>-0.13958036899599999</v>
      </c>
    </row>
    <row r="954" spans="1:10">
      <c r="A954">
        <v>1012</v>
      </c>
      <c r="B954">
        <v>-4.0353775024399997E-2</v>
      </c>
      <c r="C954">
        <v>-6.7600607871999993E-2</v>
      </c>
      <c r="D954">
        <v>-0.41734468936899999</v>
      </c>
      <c r="E954">
        <v>12</v>
      </c>
      <c r="F954">
        <v>52.629966735799997</v>
      </c>
      <c r="G954">
        <v>47.623370604100003</v>
      </c>
      <c r="H954">
        <v>3.9313836097700001</v>
      </c>
      <c r="I954">
        <v>1.7999999523200001</v>
      </c>
      <c r="J954">
        <v>-0.122969120741</v>
      </c>
    </row>
    <row r="955" spans="1:10">
      <c r="A955">
        <v>1013</v>
      </c>
      <c r="B955">
        <v>-4.0353775024399997E-2</v>
      </c>
      <c r="C955">
        <v>-6.7600607871999993E-2</v>
      </c>
      <c r="D955">
        <v>-0.41734468936899999</v>
      </c>
      <c r="E955">
        <v>12</v>
      </c>
      <c r="F955">
        <v>21.860004425</v>
      </c>
      <c r="G955">
        <v>48.795170177099997</v>
      </c>
      <c r="H955">
        <v>3.93381977081</v>
      </c>
      <c r="I955">
        <v>1.7999999523200001</v>
      </c>
      <c r="J955">
        <v>-0.106696471572</v>
      </c>
    </row>
    <row r="956" spans="1:10">
      <c r="A956">
        <v>1014</v>
      </c>
      <c r="B956">
        <v>-5.1043182611500003E-2</v>
      </c>
      <c r="C956">
        <v>-6.7432671785399995E-2</v>
      </c>
      <c r="D956">
        <v>-0.41734468936899999</v>
      </c>
      <c r="E956">
        <v>12</v>
      </c>
      <c r="F956">
        <v>21.860004425</v>
      </c>
      <c r="G956">
        <v>47.2831327265</v>
      </c>
      <c r="H956">
        <v>3.9367046356199999</v>
      </c>
      <c r="I956">
        <v>1.7999999523200001</v>
      </c>
      <c r="J956">
        <v>-9.0380750596499998E-2</v>
      </c>
    </row>
    <row r="957" spans="1:10">
      <c r="A957">
        <v>1015</v>
      </c>
      <c r="B957">
        <v>-5.1043182611500003E-2</v>
      </c>
      <c r="C957">
        <v>-6.7432671785399995E-2</v>
      </c>
      <c r="D957">
        <v>-0.41734468936899999</v>
      </c>
      <c r="E957">
        <v>12</v>
      </c>
      <c r="F957">
        <v>8.7516260147100002</v>
      </c>
      <c r="G957">
        <v>43.205833868500001</v>
      </c>
      <c r="H957">
        <v>3.9407582283</v>
      </c>
      <c r="I957">
        <v>1.7999999523200001</v>
      </c>
      <c r="J957">
        <v>-7.4247293174299997E-2</v>
      </c>
    </row>
    <row r="958" spans="1:10">
      <c r="A958">
        <v>1016</v>
      </c>
      <c r="B958">
        <v>-5.1043182611500003E-2</v>
      </c>
      <c r="C958">
        <v>-6.7432671785399995E-2</v>
      </c>
      <c r="D958">
        <v>-0.41734468936899999</v>
      </c>
      <c r="E958">
        <v>12</v>
      </c>
      <c r="F958">
        <v>8.7516260147100002</v>
      </c>
      <c r="G958">
        <v>39.128535010599997</v>
      </c>
      <c r="H958">
        <v>3.9407582283</v>
      </c>
      <c r="I958">
        <v>1.7999999523200001</v>
      </c>
      <c r="J958">
        <v>-7.4247293174299997E-2</v>
      </c>
    </row>
    <row r="959" spans="1:10">
      <c r="A959">
        <v>1017</v>
      </c>
      <c r="B959">
        <v>-5.8969199657400002E-2</v>
      </c>
      <c r="C959">
        <v>-6.3463628292100005E-2</v>
      </c>
      <c r="D959">
        <v>-0.41734468936899999</v>
      </c>
      <c r="E959">
        <v>12</v>
      </c>
      <c r="F959">
        <v>8.7516260147100002</v>
      </c>
      <c r="G959">
        <v>35.1510841196</v>
      </c>
      <c r="H959">
        <v>3.9407582283</v>
      </c>
      <c r="I959">
        <v>1.7999999523200001</v>
      </c>
      <c r="J959">
        <v>-7.4247293174299997E-2</v>
      </c>
    </row>
    <row r="960" spans="1:10">
      <c r="A960">
        <v>1018</v>
      </c>
      <c r="B960">
        <v>-5.8969199657400002E-2</v>
      </c>
      <c r="C960">
        <v>-6.3463628292100005E-2</v>
      </c>
      <c r="D960">
        <v>-0.41734468936899999</v>
      </c>
      <c r="E960">
        <v>12</v>
      </c>
      <c r="F960">
        <v>2.8911311626399998</v>
      </c>
      <c r="G960">
        <v>30.640860969399998</v>
      </c>
      <c r="H960">
        <v>3.9407582283</v>
      </c>
      <c r="I960">
        <v>1.7999999523200001</v>
      </c>
      <c r="J960">
        <v>-7.4247293174299997E-2</v>
      </c>
    </row>
    <row r="961" spans="1:10">
      <c r="A961">
        <v>1019</v>
      </c>
      <c r="B961">
        <v>-6.39806091785E-2</v>
      </c>
      <c r="C961">
        <v>-5.2500694990199999E-2</v>
      </c>
      <c r="D961">
        <v>-0.41734468936899999</v>
      </c>
      <c r="E961">
        <v>12</v>
      </c>
      <c r="F961">
        <v>2.8911311626399998</v>
      </c>
      <c r="G961">
        <v>26.087826858900002</v>
      </c>
      <c r="H961">
        <v>3.9407582283</v>
      </c>
      <c r="I961">
        <v>1.7999999523200001</v>
      </c>
      <c r="J961">
        <v>-7.4247293174299997E-2</v>
      </c>
    </row>
    <row r="962" spans="1:10">
      <c r="A962">
        <v>1020</v>
      </c>
      <c r="B962">
        <v>-6.39806091785E-2</v>
      </c>
      <c r="C962">
        <v>-5.2500694990199999E-2</v>
      </c>
      <c r="D962">
        <v>-0.41734468936899999</v>
      </c>
      <c r="E962">
        <v>12</v>
      </c>
      <c r="F962">
        <v>0.46154591441199999</v>
      </c>
      <c r="G962">
        <v>21.313921362199999</v>
      </c>
      <c r="H962">
        <v>3.9407582283</v>
      </c>
      <c r="I962">
        <v>1.7999999523200001</v>
      </c>
      <c r="J962">
        <v>-7.4247293174299997E-2</v>
      </c>
    </row>
    <row r="963" spans="1:10">
      <c r="A963">
        <v>1021</v>
      </c>
      <c r="B963">
        <v>-6.39806091785E-2</v>
      </c>
      <c r="C963">
        <v>-5.2500694990199999E-2</v>
      </c>
      <c r="D963">
        <v>-0.41734468936899999</v>
      </c>
      <c r="E963">
        <v>12</v>
      </c>
      <c r="F963">
        <v>0.46154591441199999</v>
      </c>
      <c r="G963">
        <v>16.540015865499999</v>
      </c>
      <c r="H963">
        <v>3.9407582283</v>
      </c>
      <c r="I963">
        <v>1.7999999523200001</v>
      </c>
      <c r="J963">
        <v>-7.4247293174299997E-2</v>
      </c>
    </row>
    <row r="964" spans="1:10">
      <c r="A964">
        <v>1022</v>
      </c>
      <c r="B964">
        <v>-6.5650522708899997E-2</v>
      </c>
      <c r="C964">
        <v>-3.74186038971E-2</v>
      </c>
      <c r="D964">
        <v>-0.41734468936899999</v>
      </c>
      <c r="E964">
        <v>12</v>
      </c>
      <c r="F964">
        <v>0.46154591441199999</v>
      </c>
      <c r="G964">
        <v>11.797432154399999</v>
      </c>
      <c r="H964">
        <v>3.9407582283</v>
      </c>
      <c r="I964">
        <v>1.7999999523200001</v>
      </c>
      <c r="J964">
        <v>-7.4247293174299997E-2</v>
      </c>
    </row>
    <row r="965" spans="1:10">
      <c r="A965">
        <v>1023</v>
      </c>
      <c r="B965">
        <v>-6.5650522708899997E-2</v>
      </c>
      <c r="C965">
        <v>-3.74186038971E-2</v>
      </c>
      <c r="D965">
        <v>-0.41734468936899999</v>
      </c>
      <c r="E965">
        <v>12</v>
      </c>
      <c r="F965">
        <v>2.9005408287000001</v>
      </c>
      <c r="G965">
        <v>7.2765752537699999</v>
      </c>
      <c r="H965">
        <v>3.9407582283</v>
      </c>
      <c r="I965">
        <v>1.7999999523200001</v>
      </c>
      <c r="J965">
        <v>-7.4247293174299997E-2</v>
      </c>
    </row>
    <row r="966" spans="1:10">
      <c r="A966">
        <v>1024</v>
      </c>
      <c r="B966">
        <v>-6.5650522708899997E-2</v>
      </c>
      <c r="C966">
        <v>-3.74186038971E-2</v>
      </c>
      <c r="D966">
        <v>-0.41734468936899999</v>
      </c>
      <c r="E966">
        <v>12</v>
      </c>
      <c r="F966">
        <v>2.9005408287000001</v>
      </c>
      <c r="G966">
        <v>5.5529876540999998</v>
      </c>
      <c r="H966">
        <v>3.9407582283</v>
      </c>
      <c r="I966">
        <v>1.7999999523200001</v>
      </c>
      <c r="J966">
        <v>-7.4247293174299997E-2</v>
      </c>
    </row>
    <row r="967" spans="1:10">
      <c r="A967">
        <v>1025</v>
      </c>
      <c r="B967">
        <v>-7.8090429306000006E-2</v>
      </c>
      <c r="C967">
        <v>-3.3022791147199998E-2</v>
      </c>
      <c r="D967">
        <v>-0.41734468936899999</v>
      </c>
      <c r="E967">
        <v>12</v>
      </c>
      <c r="F967">
        <v>2.9005408287000001</v>
      </c>
      <c r="G967">
        <v>3.8294000544300002</v>
      </c>
      <c r="H967">
        <v>3.9407582283</v>
      </c>
      <c r="I967">
        <v>1.7999999523200001</v>
      </c>
      <c r="J967">
        <v>-7.4247293174299997E-2</v>
      </c>
    </row>
    <row r="968" spans="1:10">
      <c r="A968">
        <v>1026</v>
      </c>
      <c r="B968">
        <v>-7.8090429306000006E-2</v>
      </c>
      <c r="C968">
        <v>-3.3022791147199998E-2</v>
      </c>
      <c r="D968">
        <v>-0.41734468936899999</v>
      </c>
      <c r="E968">
        <v>12</v>
      </c>
      <c r="F968">
        <v>12.3860616684</v>
      </c>
      <c r="G968">
        <v>4.1598032956799997</v>
      </c>
      <c r="H968">
        <v>3.9407582283</v>
      </c>
      <c r="I968">
        <v>1.7999999523200001</v>
      </c>
      <c r="J968">
        <v>-7.4247293174299997E-2</v>
      </c>
    </row>
    <row r="969" spans="1:10">
      <c r="A969">
        <v>1027</v>
      </c>
      <c r="B969">
        <v>-8.2925319671599995E-2</v>
      </c>
      <c r="C969">
        <v>-3.01486253738E-2</v>
      </c>
      <c r="D969">
        <v>-0.41734468936899999</v>
      </c>
      <c r="E969">
        <v>12</v>
      </c>
      <c r="F969">
        <v>12.3860616684</v>
      </c>
      <c r="G969">
        <v>4.4902065369199997</v>
      </c>
      <c r="H969">
        <v>3.9407582283</v>
      </c>
      <c r="I969">
        <v>1.7999999523200001</v>
      </c>
      <c r="J969">
        <v>-7.4247293174299997E-2</v>
      </c>
    </row>
    <row r="970" spans="1:10">
      <c r="A970">
        <v>1028</v>
      </c>
      <c r="B970">
        <v>4.7586560249299999E-3</v>
      </c>
      <c r="C970">
        <v>-2.9652476310700001E-2</v>
      </c>
      <c r="D970">
        <v>-0.41734468936899999</v>
      </c>
      <c r="E970">
        <v>12</v>
      </c>
      <c r="F970">
        <v>16.2210407257</v>
      </c>
      <c r="G970">
        <v>5.1692442379200001</v>
      </c>
      <c r="H970">
        <v>3.9407582283</v>
      </c>
      <c r="I970">
        <v>1.7999999523200001</v>
      </c>
      <c r="J970">
        <v>-7.4247293174299997E-2</v>
      </c>
    </row>
    <row r="971" spans="1:10">
      <c r="A971">
        <v>1029</v>
      </c>
      <c r="B971">
        <v>4.7586560249299999E-3</v>
      </c>
      <c r="C971">
        <v>-2.9652476310700001E-2</v>
      </c>
      <c r="D971">
        <v>-0.41734468936899999</v>
      </c>
      <c r="E971">
        <v>12</v>
      </c>
      <c r="F971">
        <v>18.0247993469</v>
      </c>
      <c r="G971">
        <v>6.5450322546699997</v>
      </c>
      <c r="H971">
        <v>3.9407582283</v>
      </c>
      <c r="I971">
        <v>1.7999999523200001</v>
      </c>
      <c r="J971">
        <v>-7.4247293174299997E-2</v>
      </c>
    </row>
    <row r="972" spans="1:10">
      <c r="A972">
        <v>1030</v>
      </c>
      <c r="B972">
        <v>4.7586560249299999E-3</v>
      </c>
      <c r="C972">
        <v>-2.9652476310700001E-2</v>
      </c>
      <c r="D972">
        <v>-0.41734468936899999</v>
      </c>
      <c r="E972">
        <v>12</v>
      </c>
      <c r="F972">
        <v>18.0247993469</v>
      </c>
      <c r="G972">
        <v>7.9208202714300002</v>
      </c>
      <c r="H972">
        <v>3.9407582283</v>
      </c>
      <c r="I972">
        <v>1.7999999523200001</v>
      </c>
      <c r="J972">
        <v>-7.4247293174299997E-2</v>
      </c>
    </row>
    <row r="973" spans="1:10">
      <c r="A973">
        <v>1031</v>
      </c>
      <c r="B973">
        <v>1.85415148735E-2</v>
      </c>
      <c r="C973">
        <v>-3.0646026134500001E-2</v>
      </c>
      <c r="D973">
        <v>-0.41734468936899999</v>
      </c>
      <c r="E973">
        <v>12</v>
      </c>
      <c r="F973">
        <v>18.0247993469</v>
      </c>
      <c r="G973">
        <v>9.5174796743800005</v>
      </c>
      <c r="H973">
        <v>3.9407582283</v>
      </c>
      <c r="I973">
        <v>1.7999999523200001</v>
      </c>
      <c r="J973">
        <v>-7.4247293174299997E-2</v>
      </c>
    </row>
    <row r="974" spans="1:10">
      <c r="A974">
        <v>1032</v>
      </c>
      <c r="B974">
        <v>4.4442385435099999E-2</v>
      </c>
      <c r="C974">
        <v>-3.2193541526799999E-2</v>
      </c>
      <c r="D974">
        <v>-0.41734468936899999</v>
      </c>
      <c r="E974">
        <v>12</v>
      </c>
      <c r="F974">
        <v>19.016557693500001</v>
      </c>
      <c r="G974">
        <v>11.204298927</v>
      </c>
      <c r="H974">
        <v>3.9407582283</v>
      </c>
      <c r="I974">
        <v>1.7999999523200001</v>
      </c>
      <c r="J974">
        <v>-7.4247293174299997E-2</v>
      </c>
    </row>
    <row r="975" spans="1:10">
      <c r="A975">
        <v>1033</v>
      </c>
      <c r="B975">
        <v>4.4442385435099999E-2</v>
      </c>
      <c r="C975">
        <v>-3.2193541526799999E-2</v>
      </c>
      <c r="D975">
        <v>-0.41734468936899999</v>
      </c>
      <c r="E975">
        <v>12</v>
      </c>
      <c r="F975">
        <v>19.330394744900001</v>
      </c>
      <c r="G975">
        <v>12.919648820700001</v>
      </c>
      <c r="H975">
        <v>3.9407582283</v>
      </c>
      <c r="I975">
        <v>1.7999999523200001</v>
      </c>
      <c r="J975">
        <v>-7.4247293174299997E-2</v>
      </c>
    </row>
    <row r="976" spans="1:10">
      <c r="A976">
        <v>1034</v>
      </c>
      <c r="B976">
        <v>4.4442385435099999E-2</v>
      </c>
      <c r="C976">
        <v>-3.2193541526799999E-2</v>
      </c>
      <c r="D976">
        <v>-0.41734468936899999</v>
      </c>
      <c r="E976">
        <v>12</v>
      </c>
      <c r="F976">
        <v>19.330394744900001</v>
      </c>
      <c r="G976">
        <v>14.413271904</v>
      </c>
      <c r="H976">
        <v>3.9407582283</v>
      </c>
      <c r="I976">
        <v>1.7999999523200001</v>
      </c>
      <c r="J976">
        <v>-7.4247293174299997E-2</v>
      </c>
    </row>
    <row r="977" spans="1:10">
      <c r="A977">
        <v>1035</v>
      </c>
      <c r="B977">
        <v>7.5019598007199997E-2</v>
      </c>
      <c r="C977">
        <v>-3.3444106578800002E-2</v>
      </c>
      <c r="D977">
        <v>-0.41734468936899999</v>
      </c>
      <c r="E977">
        <v>12</v>
      </c>
      <c r="F977">
        <v>19.330394744900001</v>
      </c>
      <c r="G977">
        <v>15.906894987299999</v>
      </c>
      <c r="H977">
        <v>3.9407582283</v>
      </c>
      <c r="I977">
        <v>1.7999999523200001</v>
      </c>
      <c r="J977">
        <v>-7.4247293174299997E-2</v>
      </c>
    </row>
    <row r="978" spans="1:10">
      <c r="A978">
        <v>1036</v>
      </c>
      <c r="B978">
        <v>0.115657567978</v>
      </c>
      <c r="C978">
        <v>-3.4499078989000002E-2</v>
      </c>
      <c r="D978">
        <v>-0.41734468936899999</v>
      </c>
      <c r="E978">
        <v>12</v>
      </c>
      <c r="F978">
        <v>21.054513931300001</v>
      </c>
      <c r="G978">
        <v>17.557256178399999</v>
      </c>
      <c r="H978">
        <v>3.9407582283</v>
      </c>
      <c r="I978">
        <v>1.7999999523200001</v>
      </c>
      <c r="J978">
        <v>-7.4247293174299997E-2</v>
      </c>
    </row>
    <row r="979" spans="1:10">
      <c r="A979">
        <v>1037</v>
      </c>
      <c r="B979">
        <v>0.115657567978</v>
      </c>
      <c r="C979">
        <v>-3.4499078989000002E-2</v>
      </c>
      <c r="D979">
        <v>-0.41734468936899999</v>
      </c>
      <c r="E979">
        <v>13</v>
      </c>
      <c r="F979">
        <v>22.478233337399999</v>
      </c>
      <c r="G979">
        <v>18.474726330199999</v>
      </c>
      <c r="H979">
        <v>3.9304673671699999</v>
      </c>
      <c r="I979">
        <v>1.7999999523200001</v>
      </c>
      <c r="J979">
        <v>-6.0565609484900002E-2</v>
      </c>
    </row>
    <row r="980" spans="1:10">
      <c r="A980">
        <v>1038</v>
      </c>
      <c r="B980">
        <v>0.115657567978</v>
      </c>
      <c r="C980">
        <v>-3.4499078989000002E-2</v>
      </c>
      <c r="D980">
        <v>-0.41734468936899999</v>
      </c>
      <c r="E980">
        <v>13</v>
      </c>
      <c r="F980">
        <v>22.478233337399999</v>
      </c>
      <c r="G980">
        <v>19.392196481900001</v>
      </c>
      <c r="H980">
        <v>3.9205558300000001</v>
      </c>
      <c r="I980">
        <v>1.7999999523200001</v>
      </c>
      <c r="J980">
        <v>-4.7818563878500003E-2</v>
      </c>
    </row>
    <row r="981" spans="1:10">
      <c r="A981">
        <v>1039</v>
      </c>
      <c r="B981">
        <v>0.17496013641399999</v>
      </c>
      <c r="C981">
        <v>-3.5420328378700003E-2</v>
      </c>
      <c r="D981">
        <v>-0.41734468936899999</v>
      </c>
      <c r="E981">
        <v>13</v>
      </c>
      <c r="F981">
        <v>22.478233337399999</v>
      </c>
      <c r="G981">
        <v>19.961032173900001</v>
      </c>
      <c r="H981">
        <v>3.9100997448000001</v>
      </c>
      <c r="I981">
        <v>1.7999999523200001</v>
      </c>
      <c r="J981">
        <v>-3.4643072634899998E-2</v>
      </c>
    </row>
    <row r="982" spans="1:10">
      <c r="A982">
        <v>1040</v>
      </c>
      <c r="B982">
        <v>0.23915770649900001</v>
      </c>
      <c r="C982">
        <v>-3.60995829105E-2</v>
      </c>
      <c r="D982">
        <v>-0.41734468936899999</v>
      </c>
      <c r="E982">
        <v>13</v>
      </c>
      <c r="F982">
        <v>9.9966392517100005</v>
      </c>
      <c r="G982">
        <v>19.231199437899999</v>
      </c>
      <c r="H982">
        <v>3.9000132083899999</v>
      </c>
      <c r="I982">
        <v>1.7999999523200001</v>
      </c>
      <c r="J982">
        <v>-2.1595302969199998E-2</v>
      </c>
    </row>
    <row r="983" spans="1:10">
      <c r="A983">
        <v>1041</v>
      </c>
      <c r="B983">
        <v>0.23915770649900001</v>
      </c>
      <c r="C983">
        <v>-3.60995829105E-2</v>
      </c>
      <c r="D983">
        <v>-0.41734468936899999</v>
      </c>
      <c r="E983">
        <v>13</v>
      </c>
      <c r="F983">
        <v>5.9078993797299999</v>
      </c>
      <c r="G983">
        <v>18.129663077299998</v>
      </c>
      <c r="H983">
        <v>3.8899574279800002</v>
      </c>
      <c r="I983">
        <v>1.7999999523200001</v>
      </c>
      <c r="J983">
        <v>-8.0575048923499995E-3</v>
      </c>
    </row>
    <row r="984" spans="1:10">
      <c r="A984">
        <v>1042</v>
      </c>
      <c r="B984">
        <v>0.29802639037400003</v>
      </c>
      <c r="C984">
        <v>-3.8829356432000001E-2</v>
      </c>
      <c r="D984">
        <v>-0.41734468936899999</v>
      </c>
      <c r="E984">
        <v>13</v>
      </c>
      <c r="F984">
        <v>5.9078993797299999</v>
      </c>
      <c r="G984">
        <v>17.028126716599999</v>
      </c>
      <c r="H984">
        <v>3.8804812431300002</v>
      </c>
      <c r="I984">
        <v>1.7999999523200001</v>
      </c>
      <c r="J984">
        <v>5.2263629622799996E-3</v>
      </c>
    </row>
    <row r="985" spans="1:10">
      <c r="A985">
        <v>1043</v>
      </c>
      <c r="B985">
        <v>0.29802639037400003</v>
      </c>
      <c r="C985">
        <v>-3.8829356432000001E-2</v>
      </c>
      <c r="D985">
        <v>-0.41734468936899999</v>
      </c>
      <c r="E985">
        <v>13</v>
      </c>
      <c r="F985">
        <v>0.250447392464</v>
      </c>
      <c r="G985">
        <v>15.3221166892</v>
      </c>
      <c r="H985">
        <v>3.8709251880600002</v>
      </c>
      <c r="I985">
        <v>1.7999999523200001</v>
      </c>
      <c r="J985">
        <v>1.95028763264E-2</v>
      </c>
    </row>
    <row r="986" spans="1:10">
      <c r="A986">
        <v>1044</v>
      </c>
      <c r="B986">
        <v>0.35876788571500001</v>
      </c>
      <c r="C986">
        <v>-4.0863424539599999E-2</v>
      </c>
      <c r="D986">
        <v>-0.41734468936899999</v>
      </c>
      <c r="E986">
        <v>13</v>
      </c>
      <c r="F986">
        <v>0.250447392464</v>
      </c>
      <c r="G986">
        <v>13.5875760208</v>
      </c>
      <c r="H986">
        <v>3.86238622665</v>
      </c>
      <c r="I986">
        <v>1.7999999523200001</v>
      </c>
      <c r="J986">
        <v>3.3135045319800001E-2</v>
      </c>
    </row>
    <row r="987" spans="1:10">
      <c r="A987">
        <v>1045</v>
      </c>
      <c r="B987">
        <v>0.35876788571500001</v>
      </c>
      <c r="C987">
        <v>-4.0863424539599999E-2</v>
      </c>
      <c r="D987">
        <v>-0.41734468936899999</v>
      </c>
      <c r="E987">
        <v>13</v>
      </c>
      <c r="F987">
        <v>-2.93066072464</v>
      </c>
      <c r="G987">
        <v>11.5638437054</v>
      </c>
      <c r="H987">
        <v>3.8535513877900001</v>
      </c>
      <c r="I987">
        <v>1.7999999523200001</v>
      </c>
      <c r="J987">
        <v>4.8413645476099998E-2</v>
      </c>
    </row>
    <row r="988" spans="1:10">
      <c r="A988">
        <v>1046</v>
      </c>
      <c r="B988">
        <v>0.41232274845200001</v>
      </c>
      <c r="C988">
        <v>-4.2500644922299997E-2</v>
      </c>
      <c r="D988">
        <v>-0.41734468936899999</v>
      </c>
      <c r="E988">
        <v>13</v>
      </c>
      <c r="F988">
        <v>-2.93066072464</v>
      </c>
      <c r="G988">
        <v>9.5401113900300007</v>
      </c>
      <c r="H988">
        <v>3.8461725711799999</v>
      </c>
      <c r="I988">
        <v>1.7999999523200001</v>
      </c>
      <c r="J988">
        <v>6.2282491475300003E-2</v>
      </c>
    </row>
    <row r="989" spans="1:10">
      <c r="A989">
        <v>1047</v>
      </c>
      <c r="B989">
        <v>0.46345410123500003</v>
      </c>
      <c r="C989">
        <v>-4.3817192316099998E-2</v>
      </c>
      <c r="D989">
        <v>-0.41734468936899999</v>
      </c>
      <c r="E989">
        <v>13</v>
      </c>
      <c r="F989">
        <v>-4.8786892890900004</v>
      </c>
      <c r="G989">
        <v>7.1825474609000004</v>
      </c>
      <c r="H989">
        <v>3.8386018276199998</v>
      </c>
      <c r="I989">
        <v>1.7999999523200001</v>
      </c>
      <c r="J989">
        <v>7.8043490648300004E-2</v>
      </c>
    </row>
    <row r="990" spans="1:10">
      <c r="A990">
        <v>1048</v>
      </c>
      <c r="B990">
        <v>0.46345410123500003</v>
      </c>
      <c r="C990">
        <v>-4.3817192316099998E-2</v>
      </c>
      <c r="D990">
        <v>-0.41734468936899999</v>
      </c>
      <c r="E990">
        <v>13</v>
      </c>
      <c r="F990">
        <v>-5.9118666648899998</v>
      </c>
      <c r="G990">
        <v>4.60162927888</v>
      </c>
      <c r="H990">
        <v>3.8323781490300002</v>
      </c>
      <c r="I990">
        <v>1.7999999523200001</v>
      </c>
      <c r="J990">
        <v>9.2651464045000007E-2</v>
      </c>
    </row>
    <row r="991" spans="1:10">
      <c r="A991">
        <v>1049</v>
      </c>
      <c r="B991">
        <v>0.46345410123500003</v>
      </c>
      <c r="C991">
        <v>-4.3817192316099998E-2</v>
      </c>
      <c r="D991">
        <v>-0.41734468936899999</v>
      </c>
      <c r="E991">
        <v>13</v>
      </c>
      <c r="F991">
        <v>-5.9118666648899998</v>
      </c>
      <c r="G991">
        <v>2.0207110968499999</v>
      </c>
      <c r="H991">
        <v>3.82650494576</v>
      </c>
      <c r="I991">
        <v>1.7999999523200001</v>
      </c>
      <c r="J991">
        <v>0.108363986015</v>
      </c>
    </row>
    <row r="992" spans="1:10">
      <c r="A992">
        <v>1050</v>
      </c>
      <c r="B992">
        <v>0.48685989528899998</v>
      </c>
      <c r="C992">
        <v>-4.4509172439600002E-2</v>
      </c>
      <c r="D992">
        <v>-0.41734468936899999</v>
      </c>
      <c r="E992">
        <v>13</v>
      </c>
      <c r="F992">
        <v>-5.9118666648899998</v>
      </c>
      <c r="G992">
        <v>-0.56020708517600004</v>
      </c>
      <c r="H992">
        <v>3.8214666843399998</v>
      </c>
      <c r="I992">
        <v>1.7999999523200001</v>
      </c>
      <c r="J992">
        <v>0.123949602246</v>
      </c>
    </row>
    <row r="993" spans="1:10">
      <c r="A993">
        <v>1051</v>
      </c>
      <c r="B993">
        <v>0.48685989528899998</v>
      </c>
      <c r="C993">
        <v>-4.4509172439600002E-2</v>
      </c>
      <c r="D993">
        <v>-0.41734468936899999</v>
      </c>
      <c r="E993">
        <v>13</v>
      </c>
      <c r="F993">
        <v>-6.49648237228</v>
      </c>
      <c r="G993">
        <v>-2.0595817782700001</v>
      </c>
      <c r="H993">
        <v>3.8167362213099998</v>
      </c>
      <c r="I993">
        <v>1.7999999523200001</v>
      </c>
      <c r="J993">
        <v>0.14000661671199999</v>
      </c>
    </row>
    <row r="994" spans="1:10">
      <c r="A994">
        <v>1052</v>
      </c>
      <c r="B994">
        <v>0.51057386398299998</v>
      </c>
      <c r="C994">
        <v>-4.51745986938E-2</v>
      </c>
      <c r="D994">
        <v>-0.41734468936899999</v>
      </c>
      <c r="E994">
        <v>13</v>
      </c>
      <c r="F994">
        <v>-6.49648237228</v>
      </c>
      <c r="G994">
        <v>-3.1872528466299999</v>
      </c>
      <c r="H994">
        <v>3.8122742176100002</v>
      </c>
      <c r="I994">
        <v>1.7999999523200001</v>
      </c>
      <c r="J994">
        <v>0.156330943108</v>
      </c>
    </row>
    <row r="995" spans="1:10">
      <c r="A995">
        <v>1053</v>
      </c>
      <c r="B995">
        <v>0.51057386398299998</v>
      </c>
      <c r="C995">
        <v>-4.51745986938E-2</v>
      </c>
      <c r="D995">
        <v>-0.41734468936899999</v>
      </c>
      <c r="E995">
        <v>13</v>
      </c>
      <c r="F995">
        <v>-6.9033694267300003</v>
      </c>
      <c r="G995">
        <v>-4.35191364722</v>
      </c>
      <c r="H995">
        <v>3.8070957660700002</v>
      </c>
      <c r="I995">
        <v>1.7999999523200001</v>
      </c>
      <c r="J995">
        <v>0.17691239714599999</v>
      </c>
    </row>
    <row r="996" spans="1:10">
      <c r="A996">
        <v>1054</v>
      </c>
      <c r="B996">
        <v>0.51117117703000003</v>
      </c>
      <c r="C996">
        <v>-4.0825366973899997E-2</v>
      </c>
      <c r="D996">
        <v>-0.41734468936899999</v>
      </c>
      <c r="E996">
        <v>13</v>
      </c>
      <c r="F996">
        <v>-6.9033694267300003</v>
      </c>
      <c r="G996">
        <v>-5.0022606307800004</v>
      </c>
      <c r="H996">
        <v>3.80437088013</v>
      </c>
      <c r="I996">
        <v>1.7999999523200001</v>
      </c>
      <c r="J996">
        <v>0.18828666210200001</v>
      </c>
    </row>
    <row r="997" spans="1:10">
      <c r="A997">
        <v>1055</v>
      </c>
      <c r="B997">
        <v>0.51971390098299997</v>
      </c>
      <c r="C997">
        <v>-3.6685287952400003E-2</v>
      </c>
      <c r="D997">
        <v>-0.41734468936899999</v>
      </c>
      <c r="E997">
        <v>13</v>
      </c>
      <c r="F997">
        <v>11.954247474700001</v>
      </c>
      <c r="G997">
        <v>-3.9382788051299999</v>
      </c>
      <c r="H997">
        <v>3.7917084693900001</v>
      </c>
      <c r="I997">
        <v>1.7999999523200001</v>
      </c>
      <c r="J997">
        <v>0.23712019622300001</v>
      </c>
    </row>
    <row r="998" spans="1:10">
      <c r="A998">
        <v>1056</v>
      </c>
      <c r="B998">
        <v>0.51650024950499995</v>
      </c>
      <c r="C998">
        <v>-3.3681482076600003E-2</v>
      </c>
      <c r="D998">
        <v>-0.41734468936899999</v>
      </c>
      <c r="E998">
        <v>13</v>
      </c>
      <c r="F998">
        <v>23.337873458899999</v>
      </c>
      <c r="G998">
        <v>-1.5502302429899999</v>
      </c>
      <c r="H998">
        <v>3.7869634628300002</v>
      </c>
      <c r="I998">
        <v>1.7999999523200001</v>
      </c>
      <c r="J998">
        <v>0.25271362066300002</v>
      </c>
    </row>
    <row r="999" spans="1:10">
      <c r="A999">
        <v>1057</v>
      </c>
      <c r="B999">
        <v>0.51650024950499995</v>
      </c>
      <c r="C999">
        <v>-3.3681482076600003E-2</v>
      </c>
      <c r="D999">
        <v>-0.41734468936899999</v>
      </c>
      <c r="E999">
        <v>13</v>
      </c>
      <c r="F999">
        <v>29.552898407000001</v>
      </c>
      <c r="G999">
        <v>1.4028205871599999</v>
      </c>
      <c r="H999">
        <v>3.7813374996200002</v>
      </c>
      <c r="I999">
        <v>1.7999999523200001</v>
      </c>
      <c r="J999">
        <v>0.26827391982100002</v>
      </c>
    </row>
    <row r="1000" spans="1:10">
      <c r="A1000">
        <v>1058</v>
      </c>
      <c r="B1000">
        <v>0.49667827040000001</v>
      </c>
      <c r="C1000">
        <v>-3.3903449773799998E-2</v>
      </c>
      <c r="D1000">
        <v>-0.41734468936899999</v>
      </c>
      <c r="E1000">
        <v>13</v>
      </c>
      <c r="F1000">
        <v>29.552898407000001</v>
      </c>
      <c r="G1000">
        <v>4.5329649231699998</v>
      </c>
      <c r="H1000">
        <v>3.7748582363100001</v>
      </c>
      <c r="I1000">
        <v>1.7999999523200001</v>
      </c>
      <c r="J1000">
        <v>0.28353244066200001</v>
      </c>
    </row>
    <row r="1001" spans="1:10">
      <c r="A1001">
        <v>1059</v>
      </c>
      <c r="B1001">
        <v>0.49667827040000001</v>
      </c>
      <c r="C1001">
        <v>-3.3903449773799998E-2</v>
      </c>
      <c r="D1001">
        <v>-0.41734468936899999</v>
      </c>
      <c r="E1001">
        <v>13</v>
      </c>
      <c r="F1001">
        <v>32.865013122599997</v>
      </c>
      <c r="G1001">
        <v>8.0581358129300007</v>
      </c>
      <c r="H1001">
        <v>3.7673895359</v>
      </c>
      <c r="I1001">
        <v>1.7999999523200001</v>
      </c>
      <c r="J1001">
        <v>0.298490762711</v>
      </c>
    </row>
    <row r="1002" spans="1:10">
      <c r="A1002">
        <v>1060</v>
      </c>
      <c r="B1002">
        <v>0.49667827040000001</v>
      </c>
      <c r="C1002">
        <v>-3.3903449773799998E-2</v>
      </c>
      <c r="D1002">
        <v>-0.41734468936899999</v>
      </c>
      <c r="E1002">
        <v>13</v>
      </c>
      <c r="F1002">
        <v>32.865013122599997</v>
      </c>
      <c r="G1002">
        <v>11.5833067027</v>
      </c>
      <c r="H1002">
        <v>3.7587599754299998</v>
      </c>
      <c r="I1002">
        <v>1.7999999523200001</v>
      </c>
      <c r="J1002">
        <v>0.31340268254300002</v>
      </c>
    </row>
    <row r="1003" spans="1:10">
      <c r="A1003">
        <v>1061</v>
      </c>
      <c r="B1003">
        <v>0.49667827040000001</v>
      </c>
      <c r="C1003">
        <v>-3.3903449773799998E-2</v>
      </c>
      <c r="D1003">
        <v>-0.41734468936899999</v>
      </c>
      <c r="E1003">
        <v>13</v>
      </c>
      <c r="F1003">
        <v>32.865013122599997</v>
      </c>
      <c r="G1003">
        <v>15.1084775925</v>
      </c>
      <c r="H1003">
        <v>3.7499325275399999</v>
      </c>
      <c r="I1003">
        <v>1.7999999523200001</v>
      </c>
      <c r="J1003">
        <v>0.326697528362</v>
      </c>
    </row>
    <row r="1004" spans="1:10">
      <c r="A1004">
        <v>1062</v>
      </c>
      <c r="B1004">
        <v>0.442169703543</v>
      </c>
      <c r="C1004">
        <v>-3.4069031477000002E-2</v>
      </c>
      <c r="D1004">
        <v>-0.41734468936899999</v>
      </c>
      <c r="E1004">
        <v>13</v>
      </c>
      <c r="F1004">
        <v>32.865013122599997</v>
      </c>
      <c r="G1004">
        <v>18.6867953647</v>
      </c>
      <c r="H1004">
        <v>3.7396259307899999</v>
      </c>
      <c r="I1004">
        <v>1.7999999523200001</v>
      </c>
      <c r="J1004">
        <v>0.340294778347</v>
      </c>
    </row>
    <row r="1005" spans="1:10">
      <c r="A1005">
        <v>1063</v>
      </c>
      <c r="B1005">
        <v>0.442169703543</v>
      </c>
      <c r="C1005">
        <v>-3.4069031477000002E-2</v>
      </c>
      <c r="D1005">
        <v>-0.41734468936899999</v>
      </c>
      <c r="E1005">
        <v>13</v>
      </c>
      <c r="F1005">
        <v>33.911026001000003</v>
      </c>
      <c r="G1005">
        <v>22.360205216800001</v>
      </c>
      <c r="H1005">
        <v>3.7287952899899999</v>
      </c>
      <c r="I1005">
        <v>1.7999999523200001</v>
      </c>
      <c r="J1005">
        <v>0.35282674431799999</v>
      </c>
    </row>
    <row r="1006" spans="1:10">
      <c r="A1006">
        <v>1064</v>
      </c>
      <c r="B1006">
        <v>0.386971902102</v>
      </c>
      <c r="C1006">
        <v>-3.4505218267400002E-2</v>
      </c>
      <c r="D1006">
        <v>-0.41734468936899999</v>
      </c>
      <c r="E1006">
        <v>13</v>
      </c>
      <c r="F1006">
        <v>33.911026001000003</v>
      </c>
      <c r="G1006">
        <v>26.070604801199998</v>
      </c>
      <c r="H1006">
        <v>3.7171907424900001</v>
      </c>
      <c r="I1006">
        <v>1.7999999523200001</v>
      </c>
      <c r="J1006">
        <v>0.364616990089</v>
      </c>
    </row>
    <row r="1007" spans="1:10">
      <c r="A1007">
        <v>1065</v>
      </c>
      <c r="B1007">
        <v>0.386971902102</v>
      </c>
      <c r="C1007">
        <v>-3.4505218267400002E-2</v>
      </c>
      <c r="D1007">
        <v>-0.41734468936899999</v>
      </c>
      <c r="E1007">
        <v>13</v>
      </c>
      <c r="F1007">
        <v>33.441631317099997</v>
      </c>
      <c r="G1007">
        <v>29.738332141499999</v>
      </c>
      <c r="H1007">
        <v>3.7049596309699999</v>
      </c>
      <c r="I1007">
        <v>1.7999999523200001</v>
      </c>
      <c r="J1007">
        <v>0.37554782629</v>
      </c>
    </row>
    <row r="1008" spans="1:10">
      <c r="A1008">
        <v>1066</v>
      </c>
      <c r="B1008">
        <v>0.32201062142800002</v>
      </c>
      <c r="C1008">
        <v>-3.5136818885800003E-2</v>
      </c>
      <c r="D1008">
        <v>-0.41734468936899999</v>
      </c>
      <c r="E1008">
        <v>13</v>
      </c>
      <c r="F1008">
        <v>33.441631317099997</v>
      </c>
      <c r="G1008">
        <v>31.6917306727</v>
      </c>
      <c r="H1008">
        <v>3.6916263103500002</v>
      </c>
      <c r="I1008">
        <v>1.7999999523200001</v>
      </c>
      <c r="J1008">
        <v>0.38666993379600001</v>
      </c>
    </row>
    <row r="1009" spans="1:10">
      <c r="A1009">
        <v>1067</v>
      </c>
      <c r="B1009">
        <v>0.25000695884200003</v>
      </c>
      <c r="C1009">
        <v>-3.5850644111600001E-2</v>
      </c>
      <c r="D1009">
        <v>-0.41734468936899999</v>
      </c>
      <c r="E1009">
        <v>13</v>
      </c>
      <c r="F1009">
        <v>32.853252410899998</v>
      </c>
      <c r="G1009">
        <v>32.556765122800002</v>
      </c>
      <c r="H1009">
        <v>3.6793098449700001</v>
      </c>
      <c r="I1009">
        <v>1.7999999523200001</v>
      </c>
      <c r="J1009">
        <v>0.396632373333</v>
      </c>
    </row>
    <row r="1010" spans="1:10">
      <c r="A1010">
        <v>1068</v>
      </c>
      <c r="B1010">
        <v>0.25000695884200003</v>
      </c>
      <c r="C1010">
        <v>-3.5850644111600001E-2</v>
      </c>
      <c r="D1010">
        <v>-0.41734468936899999</v>
      </c>
      <c r="E1010">
        <v>13</v>
      </c>
      <c r="F1010">
        <v>32.196468353299998</v>
      </c>
      <c r="G1010">
        <v>32.797089663400001</v>
      </c>
      <c r="H1010">
        <v>3.66586613655</v>
      </c>
      <c r="I1010">
        <v>1.7999999523200001</v>
      </c>
      <c r="J1010">
        <v>0.40741366148000002</v>
      </c>
    </row>
    <row r="1011" spans="1:10">
      <c r="A1011">
        <v>1069</v>
      </c>
      <c r="B1011">
        <v>0.17102092504499999</v>
      </c>
      <c r="C1011">
        <v>-3.6405980587000002E-2</v>
      </c>
      <c r="D1011">
        <v>-0.41734468936899999</v>
      </c>
      <c r="E1011">
        <v>13</v>
      </c>
      <c r="F1011">
        <v>32.196468353299998</v>
      </c>
      <c r="G1011">
        <v>33.037414204000001</v>
      </c>
      <c r="H1011">
        <v>3.6528747081800002</v>
      </c>
      <c r="I1011">
        <v>1.7999999523200001</v>
      </c>
      <c r="J1011">
        <v>0.41774296760599999</v>
      </c>
    </row>
    <row r="1012" spans="1:10">
      <c r="A1012">
        <v>1070</v>
      </c>
      <c r="B1012">
        <v>0.17102092504499999</v>
      </c>
      <c r="C1012">
        <v>-3.6405980587000002E-2</v>
      </c>
      <c r="D1012">
        <v>-0.41734468936899999</v>
      </c>
      <c r="E1012">
        <v>13</v>
      </c>
      <c r="F1012">
        <v>29.246669769299999</v>
      </c>
      <c r="G1012">
        <v>32.708473899099999</v>
      </c>
      <c r="H1012">
        <v>3.6399927139299999</v>
      </c>
      <c r="I1012">
        <v>1.7999999523200001</v>
      </c>
      <c r="J1012">
        <v>0.42810666561100003</v>
      </c>
    </row>
    <row r="1013" spans="1:10">
      <c r="A1013">
        <v>1071</v>
      </c>
      <c r="B1013">
        <v>0.102492451668</v>
      </c>
      <c r="C1013">
        <v>-3.6602705717099997E-2</v>
      </c>
      <c r="D1013">
        <v>-0.41734468936899999</v>
      </c>
      <c r="E1013">
        <v>13</v>
      </c>
      <c r="F1013">
        <v>29.246669769299999</v>
      </c>
      <c r="G1013">
        <v>32.3795335943</v>
      </c>
      <c r="H1013">
        <v>3.62735533714</v>
      </c>
      <c r="I1013">
        <v>1.7999999523200001</v>
      </c>
      <c r="J1013">
        <v>0.43839350342799999</v>
      </c>
    </row>
    <row r="1014" spans="1:10">
      <c r="A1014">
        <v>1072</v>
      </c>
      <c r="B1014">
        <v>0.102492451668</v>
      </c>
      <c r="C1014">
        <v>-3.6602705717099997E-2</v>
      </c>
      <c r="D1014">
        <v>-0.41734468936899999</v>
      </c>
      <c r="E1014">
        <v>13</v>
      </c>
      <c r="F1014">
        <v>25.608762741100001</v>
      </c>
      <c r="G1014">
        <v>31.719874468699999</v>
      </c>
      <c r="H1014">
        <v>3.6143531799300002</v>
      </c>
      <c r="I1014">
        <v>1.7999999523200001</v>
      </c>
      <c r="J1014">
        <v>0.44922864437100002</v>
      </c>
    </row>
    <row r="1015" spans="1:10">
      <c r="A1015">
        <v>1073</v>
      </c>
      <c r="B1015">
        <v>1.47717893124E-2</v>
      </c>
      <c r="C1015">
        <v>-3.6813974380499999E-2</v>
      </c>
      <c r="D1015">
        <v>-0.41734468936899999</v>
      </c>
      <c r="E1015">
        <v>13</v>
      </c>
      <c r="F1015">
        <v>25.608762741100001</v>
      </c>
      <c r="G1015">
        <v>31.060215343100001</v>
      </c>
      <c r="H1015">
        <v>3.6019325256300001</v>
      </c>
      <c r="I1015">
        <v>1.7999999523200001</v>
      </c>
      <c r="J1015">
        <v>0.459823727608</v>
      </c>
    </row>
    <row r="1016" spans="1:10">
      <c r="A1016">
        <v>1074</v>
      </c>
      <c r="B1016">
        <v>1.47717893124E-2</v>
      </c>
      <c r="C1016">
        <v>-3.6813974380499999E-2</v>
      </c>
      <c r="D1016">
        <v>-0.41734468936899999</v>
      </c>
      <c r="E1016">
        <v>13</v>
      </c>
      <c r="F1016">
        <v>23.7443065643</v>
      </c>
      <c r="G1016">
        <v>30.135968121600001</v>
      </c>
      <c r="H1016">
        <v>3.5893495082900002</v>
      </c>
      <c r="I1016">
        <v>1.7999999523200001</v>
      </c>
      <c r="J1016">
        <v>0.47091293335000001</v>
      </c>
    </row>
    <row r="1017" spans="1:10">
      <c r="A1017">
        <v>1075</v>
      </c>
      <c r="B1017">
        <v>-1.7419695854200001E-2</v>
      </c>
      <c r="C1017">
        <v>-3.7120312452299999E-2</v>
      </c>
      <c r="D1017">
        <v>-0.41734468936899999</v>
      </c>
      <c r="E1017">
        <v>13</v>
      </c>
      <c r="F1017">
        <v>23.7443065643</v>
      </c>
      <c r="G1017">
        <v>29.211720900100001</v>
      </c>
      <c r="H1017">
        <v>3.5770497322099999</v>
      </c>
      <c r="I1017">
        <v>1.7999999523200001</v>
      </c>
      <c r="J1017">
        <v>0.48211026191700002</v>
      </c>
    </row>
    <row r="1018" spans="1:10">
      <c r="A1018">
        <v>1076</v>
      </c>
      <c r="B1018">
        <v>-1.90398991108E-2</v>
      </c>
      <c r="C1018">
        <v>-3.7341654300700002E-2</v>
      </c>
      <c r="D1018">
        <v>-0.41734468936899999</v>
      </c>
      <c r="E1018">
        <v>13</v>
      </c>
      <c r="F1018">
        <v>23.121671676599998</v>
      </c>
      <c r="G1018">
        <v>28.273542751000001</v>
      </c>
      <c r="H1018">
        <v>3.5647892952000002</v>
      </c>
      <c r="I1018">
        <v>1.7999999523200001</v>
      </c>
      <c r="J1018">
        <v>0.49364432692499999</v>
      </c>
    </row>
    <row r="1019" spans="1:10">
      <c r="A1019">
        <v>1077</v>
      </c>
      <c r="B1019">
        <v>-1.90398991108E-2</v>
      </c>
      <c r="C1019">
        <v>-3.7341654300700002E-2</v>
      </c>
      <c r="D1019">
        <v>-0.41734468936899999</v>
      </c>
      <c r="E1019">
        <v>13</v>
      </c>
      <c r="F1019">
        <v>21.382791519200001</v>
      </c>
      <c r="G1019">
        <v>27.177284587500001</v>
      </c>
      <c r="H1019">
        <v>3.5529553890200001</v>
      </c>
      <c r="I1019">
        <v>1.7999999523200001</v>
      </c>
      <c r="J1019">
        <v>0.505211889744</v>
      </c>
    </row>
    <row r="1020" spans="1:10">
      <c r="A1020">
        <v>1078</v>
      </c>
      <c r="B1020">
        <v>-1.90398991108E-2</v>
      </c>
      <c r="C1020">
        <v>-3.7341654300700002E-2</v>
      </c>
      <c r="D1020">
        <v>-0.41734468936899999</v>
      </c>
      <c r="E1020">
        <v>13</v>
      </c>
      <c r="F1020">
        <v>21.382791519200001</v>
      </c>
      <c r="G1020">
        <v>26.134515415500001</v>
      </c>
      <c r="H1020">
        <v>3.5412228107499999</v>
      </c>
      <c r="I1020">
        <v>1.7999999523200001</v>
      </c>
      <c r="J1020">
        <v>0.51710551977200003</v>
      </c>
    </row>
    <row r="1021" spans="1:10">
      <c r="A1021">
        <v>1079</v>
      </c>
      <c r="B1021">
        <v>-3.6346971988700003E-2</v>
      </c>
      <c r="C1021">
        <v>-3.74308824539E-2</v>
      </c>
      <c r="D1021">
        <v>-0.41734468936899999</v>
      </c>
      <c r="E1021">
        <v>13</v>
      </c>
      <c r="F1021">
        <v>21.382791519200001</v>
      </c>
      <c r="G1021">
        <v>25.151453885199999</v>
      </c>
      <c r="H1021">
        <v>3.5296788215600001</v>
      </c>
      <c r="I1021">
        <v>1.7999999523200001</v>
      </c>
      <c r="J1021">
        <v>0.52921676635699999</v>
      </c>
    </row>
    <row r="1022" spans="1:10">
      <c r="A1022">
        <v>1080</v>
      </c>
      <c r="B1022">
        <v>-4.14069592953E-2</v>
      </c>
      <c r="C1022">
        <v>-3.7477970123300001E-2</v>
      </c>
      <c r="D1022">
        <v>-0.41734468936899999</v>
      </c>
      <c r="E1022">
        <v>13</v>
      </c>
      <c r="F1022">
        <v>20.8772544861</v>
      </c>
      <c r="G1022">
        <v>24.122434442700001</v>
      </c>
      <c r="H1022">
        <v>3.51849865913</v>
      </c>
      <c r="I1022">
        <v>1.7999999523200001</v>
      </c>
      <c r="J1022">
        <v>0.54137629270599996</v>
      </c>
    </row>
    <row r="1023" spans="1:10">
      <c r="A1023">
        <v>1081</v>
      </c>
      <c r="B1023">
        <v>-4.14069592953E-2</v>
      </c>
      <c r="C1023">
        <v>-3.7477970123300001E-2</v>
      </c>
      <c r="D1023">
        <v>-0.41734468936899999</v>
      </c>
      <c r="E1023">
        <v>13</v>
      </c>
      <c r="F1023">
        <v>20.341199874899999</v>
      </c>
      <c r="G1023">
        <v>23.3128462705</v>
      </c>
      <c r="H1023">
        <v>3.5072968006099998</v>
      </c>
      <c r="I1023">
        <v>1.7999999523200001</v>
      </c>
      <c r="J1023">
        <v>0.55391043424599995</v>
      </c>
    </row>
    <row r="1024" spans="1:10">
      <c r="A1024">
        <v>1082</v>
      </c>
      <c r="B1024">
        <v>-4.14069592953E-2</v>
      </c>
      <c r="C1024">
        <v>-3.7477970123300001E-2</v>
      </c>
      <c r="D1024">
        <v>-0.41734468936899999</v>
      </c>
      <c r="E1024">
        <v>13</v>
      </c>
      <c r="F1024">
        <v>20.341199874899999</v>
      </c>
      <c r="G1024">
        <v>22.503258098300002</v>
      </c>
      <c r="H1024">
        <v>3.4965000152600001</v>
      </c>
      <c r="I1024">
        <v>1.7999999523200001</v>
      </c>
      <c r="J1024">
        <v>0.56634038686800003</v>
      </c>
    </row>
    <row r="1025" spans="1:10">
      <c r="A1025">
        <v>1083</v>
      </c>
      <c r="B1025">
        <v>-4.14069592953E-2</v>
      </c>
      <c r="C1025">
        <v>-3.7477970123300001E-2</v>
      </c>
      <c r="D1025">
        <v>-0.41734468936899999</v>
      </c>
      <c r="E1025">
        <v>13</v>
      </c>
      <c r="F1025">
        <v>20.341199874899999</v>
      </c>
      <c r="G1025">
        <v>22.0243887468</v>
      </c>
      <c r="H1025">
        <v>3.4857807159399998</v>
      </c>
      <c r="I1025">
        <v>1.7999999523200001</v>
      </c>
      <c r="J1025">
        <v>0.57889145612699999</v>
      </c>
    </row>
    <row r="1026" spans="1:10">
      <c r="A1026">
        <v>1084</v>
      </c>
      <c r="B1026">
        <v>2.1948218345600001E-3</v>
      </c>
      <c r="C1026">
        <v>-3.7567287683499997E-2</v>
      </c>
      <c r="D1026">
        <v>-0.41734468936899999</v>
      </c>
      <c r="E1026">
        <v>13</v>
      </c>
      <c r="F1026">
        <v>20.341199874899999</v>
      </c>
      <c r="G1026">
        <v>21.545519395300001</v>
      </c>
      <c r="H1026">
        <v>3.47501206398</v>
      </c>
      <c r="I1026">
        <v>1.7999999523200001</v>
      </c>
      <c r="J1026">
        <v>0.591715931892</v>
      </c>
    </row>
    <row r="1027" spans="1:10">
      <c r="A1027">
        <v>1085</v>
      </c>
      <c r="B1027">
        <v>2.1948218345600001E-3</v>
      </c>
      <c r="C1027">
        <v>-3.7567287683499997E-2</v>
      </c>
      <c r="D1027">
        <v>-0.41734468936899999</v>
      </c>
      <c r="E1027">
        <v>13</v>
      </c>
      <c r="F1027">
        <v>18.363227844200001</v>
      </c>
      <c r="G1027">
        <v>21.056330420799998</v>
      </c>
      <c r="H1027">
        <v>3.4643824100499998</v>
      </c>
      <c r="I1027">
        <v>1.7999999523200001</v>
      </c>
      <c r="J1027">
        <v>0.60459637641899999</v>
      </c>
    </row>
    <row r="1028" spans="1:10">
      <c r="A1028">
        <v>1086</v>
      </c>
      <c r="B1028">
        <v>2.1948218345600001E-3</v>
      </c>
      <c r="C1028">
        <v>-3.7567287683499997E-2</v>
      </c>
      <c r="D1028">
        <v>-0.41734468936899999</v>
      </c>
      <c r="E1028">
        <v>13</v>
      </c>
      <c r="F1028">
        <v>18.363227844200001</v>
      </c>
      <c r="G1028">
        <v>20.567141446200001</v>
      </c>
      <c r="H1028">
        <v>3.45403528214</v>
      </c>
      <c r="I1028">
        <v>1.7999999523200001</v>
      </c>
      <c r="J1028">
        <v>0.61735504865599999</v>
      </c>
    </row>
    <row r="1029" spans="1:10">
      <c r="A1029">
        <v>1087</v>
      </c>
      <c r="B1029">
        <v>4.1735827922799999E-2</v>
      </c>
      <c r="C1029">
        <v>-3.6370009183900001E-2</v>
      </c>
      <c r="D1029">
        <v>-0.41734468936899999</v>
      </c>
      <c r="E1029">
        <v>13</v>
      </c>
      <c r="F1029">
        <v>18.363227844200001</v>
      </c>
      <c r="G1029">
        <v>20.134555643300001</v>
      </c>
      <c r="H1029">
        <v>3.4435632228899999</v>
      </c>
      <c r="I1029">
        <v>1.7999999523200001</v>
      </c>
      <c r="J1029">
        <v>0.63046890497200003</v>
      </c>
    </row>
    <row r="1030" spans="1:10">
      <c r="A1030">
        <v>1088</v>
      </c>
      <c r="B1030">
        <v>4.1735827922799999E-2</v>
      </c>
      <c r="C1030">
        <v>-3.6370009183900001E-2</v>
      </c>
      <c r="D1030">
        <v>-0.41734468936899999</v>
      </c>
      <c r="E1030">
        <v>13</v>
      </c>
      <c r="F1030">
        <v>16.100845336900001</v>
      </c>
      <c r="G1030">
        <v>19.6543787176</v>
      </c>
      <c r="H1030">
        <v>3.4333422184</v>
      </c>
      <c r="I1030">
        <v>1.7999999523200001</v>
      </c>
      <c r="J1030">
        <v>0.64349055290199997</v>
      </c>
    </row>
    <row r="1031" spans="1:10">
      <c r="A1031">
        <v>1089</v>
      </c>
      <c r="B1031">
        <v>6.1382710933699999E-2</v>
      </c>
      <c r="C1031">
        <v>-3.3605724573100001E-2</v>
      </c>
      <c r="D1031">
        <v>-0.41734468936899999</v>
      </c>
      <c r="E1031">
        <v>13</v>
      </c>
      <c r="F1031">
        <v>16.100845336900001</v>
      </c>
      <c r="G1031">
        <v>19.1742017919</v>
      </c>
      <c r="H1031">
        <v>3.42269468307</v>
      </c>
      <c r="I1031">
        <v>1.7999999523200001</v>
      </c>
      <c r="J1031">
        <v>0.65729230642299996</v>
      </c>
    </row>
    <row r="1032" spans="1:10">
      <c r="A1032">
        <v>1090</v>
      </c>
      <c r="B1032">
        <v>-2.1321058273300001E-2</v>
      </c>
      <c r="C1032">
        <v>-3.1336545944200003E-2</v>
      </c>
      <c r="D1032">
        <v>-0.41734468936899999</v>
      </c>
      <c r="E1032">
        <v>13</v>
      </c>
      <c r="F1032">
        <v>13.436958313</v>
      </c>
      <c r="G1032">
        <v>18.451853318600001</v>
      </c>
      <c r="H1032">
        <v>3.42269468307</v>
      </c>
      <c r="I1032">
        <v>1.7999999523200001</v>
      </c>
      <c r="J1032">
        <v>0.65729230642299996</v>
      </c>
    </row>
    <row r="1033" spans="1:10">
      <c r="A1033">
        <v>1091</v>
      </c>
      <c r="B1033">
        <v>-2.1321058273300001E-2</v>
      </c>
      <c r="C1033">
        <v>-3.1336545944200003E-2</v>
      </c>
      <c r="D1033">
        <v>-0.41734468936899999</v>
      </c>
      <c r="E1033">
        <v>13</v>
      </c>
      <c r="F1033">
        <v>10.348121643100001</v>
      </c>
      <c r="G1033">
        <v>17.494659423800002</v>
      </c>
      <c r="H1033">
        <v>3.42269468307</v>
      </c>
      <c r="I1033">
        <v>1.7999999523200001</v>
      </c>
      <c r="J1033">
        <v>0.65729230642299996</v>
      </c>
    </row>
    <row r="1034" spans="1:10">
      <c r="A1034">
        <v>1092</v>
      </c>
      <c r="B1034">
        <v>-3.06974053383E-2</v>
      </c>
      <c r="C1034">
        <v>-3.1437009572999997E-2</v>
      </c>
      <c r="D1034">
        <v>-0.41734468936899999</v>
      </c>
      <c r="E1034">
        <v>13</v>
      </c>
      <c r="F1034">
        <v>10.348121643100001</v>
      </c>
      <c r="G1034">
        <v>16.586197766400002</v>
      </c>
      <c r="H1034">
        <v>3.42269468307</v>
      </c>
      <c r="I1034">
        <v>1.7999999523200001</v>
      </c>
      <c r="J1034">
        <v>0.65729230642299996</v>
      </c>
    </row>
    <row r="1035" spans="1:10">
      <c r="A1035">
        <v>1093</v>
      </c>
      <c r="B1035">
        <v>-3.06974053383E-2</v>
      </c>
      <c r="C1035">
        <v>-3.1437009572999997E-2</v>
      </c>
      <c r="D1035">
        <v>-0.41734468936899999</v>
      </c>
      <c r="E1035">
        <v>13</v>
      </c>
      <c r="F1035">
        <v>8.3630924224900003</v>
      </c>
      <c r="G1035">
        <v>15.4972789071</v>
      </c>
      <c r="H1035">
        <v>3.42269468307</v>
      </c>
      <c r="I1035">
        <v>1.7999999523200001</v>
      </c>
      <c r="J1035">
        <v>0.65729230642299996</v>
      </c>
    </row>
    <row r="1036" spans="1:10">
      <c r="A1036">
        <v>1094</v>
      </c>
      <c r="B1036">
        <v>-3.06974053383E-2</v>
      </c>
      <c r="C1036">
        <v>-3.1437009572999997E-2</v>
      </c>
      <c r="D1036">
        <v>-0.41734468936899999</v>
      </c>
      <c r="E1036">
        <v>13</v>
      </c>
      <c r="F1036">
        <v>8.3630924224900003</v>
      </c>
      <c r="G1036">
        <v>14.4083600478</v>
      </c>
      <c r="H1036">
        <v>3.42269468307</v>
      </c>
      <c r="I1036">
        <v>1.7999999523200001</v>
      </c>
      <c r="J1036">
        <v>0.65729230642299996</v>
      </c>
    </row>
    <row r="1037" spans="1:10">
      <c r="A1037">
        <v>1095</v>
      </c>
      <c r="B1037">
        <v>-5.7423710823100001E-2</v>
      </c>
      <c r="C1037">
        <v>-3.5438239574400003E-2</v>
      </c>
      <c r="D1037">
        <v>-0.41734468936899999</v>
      </c>
      <c r="E1037">
        <v>13</v>
      </c>
      <c r="F1037">
        <v>8.3630924224900003</v>
      </c>
      <c r="G1037">
        <v>13.319441188500001</v>
      </c>
      <c r="H1037">
        <v>3.42269468307</v>
      </c>
      <c r="I1037">
        <v>1.7999999523200001</v>
      </c>
      <c r="J1037">
        <v>0.65729230642299996</v>
      </c>
    </row>
    <row r="1038" spans="1:10">
      <c r="A1038">
        <v>1096</v>
      </c>
      <c r="B1038">
        <v>-6.9606840610500001E-2</v>
      </c>
      <c r="C1038">
        <v>-3.3898591995199998E-2</v>
      </c>
      <c r="D1038">
        <v>-0.41734468936899999</v>
      </c>
      <c r="E1038">
        <v>13</v>
      </c>
      <c r="F1038">
        <v>7.2259221076999998</v>
      </c>
      <c r="G1038">
        <v>12.306958848800001</v>
      </c>
      <c r="H1038">
        <v>3.42269468307</v>
      </c>
      <c r="I1038">
        <v>1.7999999523200001</v>
      </c>
      <c r="J1038">
        <v>0.65729230642299996</v>
      </c>
    </row>
    <row r="1039" spans="1:10">
      <c r="A1039">
        <v>1097</v>
      </c>
      <c r="B1039">
        <v>-6.9606840610500001E-2</v>
      </c>
      <c r="C1039">
        <v>-3.3898591995199998E-2</v>
      </c>
      <c r="D1039">
        <v>-0.41734468936899999</v>
      </c>
      <c r="E1039">
        <v>13</v>
      </c>
      <c r="F1039">
        <v>7.2577667236299996</v>
      </c>
      <c r="G1039">
        <v>11.2973714742</v>
      </c>
      <c r="H1039">
        <v>3.42269468307</v>
      </c>
      <c r="I1039">
        <v>1.7999999523200001</v>
      </c>
      <c r="J1039">
        <v>0.65729230642299996</v>
      </c>
    </row>
    <row r="1040" spans="1:10">
      <c r="A1040">
        <v>1098</v>
      </c>
      <c r="B1040">
        <v>-7.0703268051099999E-2</v>
      </c>
      <c r="C1040">
        <v>-1.6588270664199999E-2</v>
      </c>
      <c r="D1040">
        <v>-0.41734468936899999</v>
      </c>
      <c r="E1040">
        <v>13</v>
      </c>
      <c r="F1040">
        <v>7.2577667236299996</v>
      </c>
      <c r="G1040">
        <v>10.2877840996</v>
      </c>
      <c r="H1040">
        <v>3.42269468307</v>
      </c>
      <c r="I1040">
        <v>1.7999999523200001</v>
      </c>
      <c r="J1040">
        <v>0.65729230642299996</v>
      </c>
    </row>
    <row r="1041" spans="1:10">
      <c r="A1041">
        <v>1099</v>
      </c>
      <c r="B1041">
        <v>-5.5360108614000002E-2</v>
      </c>
      <c r="C1041">
        <v>-2.2754073143000002E-3</v>
      </c>
      <c r="D1041">
        <v>-0.41734468936899999</v>
      </c>
      <c r="E1041">
        <v>13</v>
      </c>
      <c r="F1041">
        <v>8.1445302963300001</v>
      </c>
      <c r="G1041">
        <v>9.5644827322499992</v>
      </c>
      <c r="H1041">
        <v>3.42269468307</v>
      </c>
      <c r="I1041">
        <v>1.7999999523200001</v>
      </c>
      <c r="J1041">
        <v>0.65729230642299996</v>
      </c>
    </row>
    <row r="1042" spans="1:10">
      <c r="A1042">
        <v>1100</v>
      </c>
      <c r="B1042">
        <v>-5.5360108614000002E-2</v>
      </c>
      <c r="C1042">
        <v>-2.2754073143000002E-3</v>
      </c>
      <c r="D1042">
        <v>-0.41734468936899999</v>
      </c>
      <c r="E1042">
        <v>13</v>
      </c>
      <c r="F1042">
        <v>8.0705642700200002</v>
      </c>
      <c r="G1042">
        <v>8.8344571807199994</v>
      </c>
      <c r="H1042">
        <v>3.42269468307</v>
      </c>
      <c r="I1042">
        <v>1.7999999523200001</v>
      </c>
      <c r="J1042">
        <v>0.65729230642299996</v>
      </c>
    </row>
    <row r="1043" spans="1:10">
      <c r="A1043">
        <v>1101</v>
      </c>
      <c r="B1043">
        <v>-2.5472432375E-2</v>
      </c>
      <c r="C1043">
        <v>4.4041723012899998E-2</v>
      </c>
      <c r="D1043">
        <v>-0.41734468936899999</v>
      </c>
      <c r="E1043">
        <v>13</v>
      </c>
      <c r="F1043">
        <v>8.0705642700200002</v>
      </c>
      <c r="G1043">
        <v>8.3466031768099995</v>
      </c>
      <c r="H1043">
        <v>3.42269468307</v>
      </c>
      <c r="I1043">
        <v>1.7999999523200001</v>
      </c>
      <c r="J1043">
        <v>0.65729230642299996</v>
      </c>
    </row>
    <row r="1044" spans="1:10">
      <c r="A1044">
        <v>1102</v>
      </c>
      <c r="B1044">
        <v>-2.5472432375E-2</v>
      </c>
      <c r="C1044">
        <v>4.4041723012899998E-2</v>
      </c>
      <c r="D1044">
        <v>-0.41734468936899999</v>
      </c>
      <c r="E1044">
        <v>13</v>
      </c>
      <c r="F1044">
        <v>8.2542629241899999</v>
      </c>
      <c r="G1044">
        <v>8.1562523841899992</v>
      </c>
      <c r="H1044">
        <v>3.42269468307</v>
      </c>
      <c r="I1044">
        <v>1.7999999523200001</v>
      </c>
      <c r="J1044">
        <v>0.65729230642299996</v>
      </c>
    </row>
    <row r="1045" spans="1:10">
      <c r="A1045">
        <v>1103</v>
      </c>
      <c r="B1045">
        <v>-2.5472432375E-2</v>
      </c>
      <c r="C1045">
        <v>4.4041723012899998E-2</v>
      </c>
      <c r="D1045">
        <v>-0.41734468936899999</v>
      </c>
      <c r="E1045">
        <v>13</v>
      </c>
      <c r="F1045">
        <v>8.2542629241899999</v>
      </c>
      <c r="G1045">
        <v>7.9659015915599998</v>
      </c>
      <c r="H1045">
        <v>3.42269468307</v>
      </c>
      <c r="I1045">
        <v>1.7999999523200001</v>
      </c>
      <c r="J1045">
        <v>0.65729230642299996</v>
      </c>
    </row>
    <row r="1046" spans="1:10">
      <c r="A1046">
        <v>1104</v>
      </c>
      <c r="B1046">
        <v>-9.6570849418599995E-3</v>
      </c>
      <c r="C1046">
        <v>7.0633620023699994E-2</v>
      </c>
      <c r="D1046">
        <v>-0.41734468936899999</v>
      </c>
      <c r="E1046">
        <v>13</v>
      </c>
      <c r="F1046">
        <v>8.2542629241899999</v>
      </c>
      <c r="G1046">
        <v>7.9560080008099998</v>
      </c>
      <c r="H1046">
        <v>3.42269468307</v>
      </c>
      <c r="I1046">
        <v>1.7999999523200001</v>
      </c>
      <c r="J1046">
        <v>0.65729230642299996</v>
      </c>
    </row>
    <row r="1047" spans="1:10">
      <c r="A1047">
        <v>1105</v>
      </c>
      <c r="B1047">
        <v>-9.6570849418599995E-3</v>
      </c>
      <c r="C1047">
        <v>7.0633620023699994E-2</v>
      </c>
      <c r="D1047">
        <v>-0.41734468936899999</v>
      </c>
      <c r="E1047">
        <v>13</v>
      </c>
      <c r="F1047">
        <v>9.0485496521000002</v>
      </c>
      <c r="G1047">
        <v>8.0183222944099999</v>
      </c>
      <c r="H1047">
        <v>3.42269468307</v>
      </c>
      <c r="I1047">
        <v>1.7999999523200001</v>
      </c>
      <c r="J1047">
        <v>0.65729230642299996</v>
      </c>
    </row>
    <row r="1048" spans="1:10">
      <c r="A1048">
        <v>1106</v>
      </c>
      <c r="B1048">
        <v>3.4402310848200002E-3</v>
      </c>
      <c r="C1048">
        <v>0.121359050274</v>
      </c>
      <c r="D1048">
        <v>-0.41734468936899999</v>
      </c>
      <c r="E1048">
        <v>13</v>
      </c>
      <c r="F1048">
        <v>9.0485496521000002</v>
      </c>
      <c r="G1048">
        <v>8.08063658801</v>
      </c>
      <c r="H1048">
        <v>3.42269468307</v>
      </c>
      <c r="I1048">
        <v>1.7999999523200001</v>
      </c>
      <c r="J1048">
        <v>0.65729230642299996</v>
      </c>
    </row>
    <row r="1049" spans="1:10">
      <c r="A1049">
        <v>1107</v>
      </c>
      <c r="B1049">
        <v>3.4402310848200002E-3</v>
      </c>
      <c r="C1049">
        <v>0.121359050274</v>
      </c>
      <c r="D1049">
        <v>-0.41734468936899999</v>
      </c>
      <c r="E1049">
        <v>14</v>
      </c>
      <c r="F1049">
        <v>9.6314125061000002</v>
      </c>
      <c r="G1049">
        <v>8.29931753332</v>
      </c>
      <c r="H1049">
        <v>3.4179406166100001</v>
      </c>
      <c r="I1049">
        <v>1.7999999523200001</v>
      </c>
      <c r="J1049">
        <v>0.67324090004000003</v>
      </c>
    </row>
    <row r="1050" spans="1:10">
      <c r="A1050">
        <v>1108</v>
      </c>
      <c r="B1050">
        <v>3.4402310848200002E-3</v>
      </c>
      <c r="C1050">
        <v>0.121359050274</v>
      </c>
      <c r="D1050">
        <v>-0.41734468936899999</v>
      </c>
      <c r="E1050">
        <v>14</v>
      </c>
      <c r="F1050">
        <v>9.6314125061000002</v>
      </c>
      <c r="G1050">
        <v>8.5151035135399997</v>
      </c>
      <c r="H1050">
        <v>3.4129755497000001</v>
      </c>
      <c r="I1050">
        <v>1.7999999523200001</v>
      </c>
      <c r="J1050">
        <v>0.68967080116299995</v>
      </c>
    </row>
    <row r="1051" spans="1:10">
      <c r="A1051">
        <v>1109</v>
      </c>
      <c r="B1051">
        <v>1.0830372571899999E-2</v>
      </c>
      <c r="C1051">
        <v>0.16501891613</v>
      </c>
      <c r="D1051">
        <v>-0.41734468936899999</v>
      </c>
      <c r="E1051">
        <v>14</v>
      </c>
      <c r="F1051">
        <v>9.6314125061000002</v>
      </c>
      <c r="G1051">
        <v>8.7308894937700003</v>
      </c>
      <c r="H1051">
        <v>3.4082622528100002</v>
      </c>
      <c r="I1051">
        <v>1.7999999523200001</v>
      </c>
      <c r="J1051">
        <v>0.70505857467699995</v>
      </c>
    </row>
    <row r="1052" spans="1:10">
      <c r="A1052">
        <v>1110</v>
      </c>
      <c r="B1052">
        <v>1.0830372571899999E-2</v>
      </c>
      <c r="C1052">
        <v>0.16501891613</v>
      </c>
      <c r="D1052">
        <v>-0.41734468936899999</v>
      </c>
      <c r="E1052">
        <v>14</v>
      </c>
      <c r="F1052">
        <v>10.441624641400001</v>
      </c>
      <c r="G1052">
        <v>8.9397162524099993</v>
      </c>
      <c r="H1052">
        <v>3.4032306671099999</v>
      </c>
      <c r="I1052">
        <v>1.7999999523200001</v>
      </c>
      <c r="J1052">
        <v>0.72127413749699998</v>
      </c>
    </row>
    <row r="1053" spans="1:10">
      <c r="A1053">
        <v>1111</v>
      </c>
      <c r="B1053">
        <v>1.0830372571899999E-2</v>
      </c>
      <c r="C1053">
        <v>0.16501891613</v>
      </c>
      <c r="D1053">
        <v>-0.41734468936899999</v>
      </c>
      <c r="E1053">
        <v>14</v>
      </c>
      <c r="F1053">
        <v>10.441624641400001</v>
      </c>
      <c r="G1053">
        <v>9.1552671952699995</v>
      </c>
      <c r="H1053">
        <v>3.3982467651400001</v>
      </c>
      <c r="I1053">
        <v>1.7999999523200001</v>
      </c>
      <c r="J1053">
        <v>0.73712515831000003</v>
      </c>
    </row>
    <row r="1054" spans="1:10">
      <c r="A1054">
        <v>1112</v>
      </c>
      <c r="B1054">
        <v>1.8638521432899999E-2</v>
      </c>
      <c r="C1054">
        <v>0.21133731305600001</v>
      </c>
      <c r="D1054">
        <v>-0.41734468936899999</v>
      </c>
      <c r="E1054">
        <v>14</v>
      </c>
      <c r="F1054">
        <v>10.441624641400001</v>
      </c>
      <c r="G1054">
        <v>9.3708181381200006</v>
      </c>
      <c r="H1054">
        <v>3.3932194709800001</v>
      </c>
      <c r="I1054">
        <v>1.7999999523200001</v>
      </c>
      <c r="J1054">
        <v>0.75290602445599997</v>
      </c>
    </row>
    <row r="1055" spans="1:10">
      <c r="A1055">
        <v>1113</v>
      </c>
      <c r="B1055">
        <v>1.8638521432899999E-2</v>
      </c>
      <c r="C1055">
        <v>0.21133731305600001</v>
      </c>
      <c r="D1055">
        <v>-0.41734468936899999</v>
      </c>
      <c r="E1055">
        <v>14</v>
      </c>
      <c r="F1055">
        <v>10.54728508</v>
      </c>
      <c r="G1055">
        <v>9.5792746977400007</v>
      </c>
      <c r="H1055">
        <v>3.3881521225000002</v>
      </c>
      <c r="I1055">
        <v>1.7999999523200001</v>
      </c>
      <c r="J1055">
        <v>0.76861512660999998</v>
      </c>
    </row>
    <row r="1056" spans="1:10">
      <c r="A1056">
        <v>1114</v>
      </c>
      <c r="B1056">
        <v>2.2956132888799999E-2</v>
      </c>
      <c r="C1056">
        <v>0.26817426085500001</v>
      </c>
      <c r="D1056">
        <v>-0.41734468936899999</v>
      </c>
      <c r="E1056">
        <v>14</v>
      </c>
      <c r="F1056">
        <v>10.54728508</v>
      </c>
      <c r="G1056">
        <v>9.7877312573499999</v>
      </c>
      <c r="H1056">
        <v>3.3829782009099998</v>
      </c>
      <c r="I1056">
        <v>1.7999999523200001</v>
      </c>
      <c r="J1056">
        <v>0.784457027912</v>
      </c>
    </row>
    <row r="1057" spans="1:10">
      <c r="A1057">
        <v>1115</v>
      </c>
      <c r="B1057">
        <v>2.2956132888799999E-2</v>
      </c>
      <c r="C1057">
        <v>0.26817426085500001</v>
      </c>
      <c r="D1057">
        <v>-0.41734468936899999</v>
      </c>
      <c r="E1057">
        <v>14</v>
      </c>
      <c r="F1057">
        <v>9.4666996002200001</v>
      </c>
      <c r="G1057">
        <v>9.8979527733499992</v>
      </c>
      <c r="H1057">
        <v>3.3776574134800001</v>
      </c>
      <c r="I1057">
        <v>1.7999999523200001</v>
      </c>
      <c r="J1057">
        <v>0.80064284801499996</v>
      </c>
    </row>
    <row r="1058" spans="1:10">
      <c r="A1058">
        <v>1116</v>
      </c>
      <c r="B1058">
        <v>2.6892602443699998E-2</v>
      </c>
      <c r="C1058">
        <v>0.32972393184900001</v>
      </c>
      <c r="D1058">
        <v>-0.41734468936899999</v>
      </c>
      <c r="E1058">
        <v>14</v>
      </c>
      <c r="F1058">
        <v>9.4666996002200001</v>
      </c>
      <c r="G1058">
        <v>9.9359664050000003</v>
      </c>
      <c r="H1058">
        <v>3.3725435733800002</v>
      </c>
      <c r="I1058">
        <v>1.7999999523200001</v>
      </c>
      <c r="J1058">
        <v>0.81616431474700002</v>
      </c>
    </row>
    <row r="1059" spans="1:10">
      <c r="A1059">
        <v>1117</v>
      </c>
      <c r="B1059">
        <v>2.6892602443699998E-2</v>
      </c>
      <c r="C1059">
        <v>0.32972393184900001</v>
      </c>
      <c r="D1059">
        <v>-0.41734468936899999</v>
      </c>
      <c r="E1059">
        <v>14</v>
      </c>
      <c r="F1059">
        <v>8.9083585739100002</v>
      </c>
      <c r="G1059">
        <v>9.9232217615299998</v>
      </c>
      <c r="H1059">
        <v>3.36729288101</v>
      </c>
      <c r="I1059">
        <v>1.7999999523200001</v>
      </c>
      <c r="J1059">
        <v>0.83211344480500005</v>
      </c>
    </row>
    <row r="1060" spans="1:10">
      <c r="A1060">
        <v>1118</v>
      </c>
      <c r="B1060">
        <v>2.9001832008400001E-2</v>
      </c>
      <c r="C1060">
        <v>0.378112498671</v>
      </c>
      <c r="D1060">
        <v>-0.41734468936899999</v>
      </c>
      <c r="E1060">
        <v>14</v>
      </c>
      <c r="F1060">
        <v>8.9083585739100002</v>
      </c>
      <c r="G1060">
        <v>9.8574895858799998</v>
      </c>
      <c r="H1060">
        <v>3.3619966507000001</v>
      </c>
      <c r="I1060">
        <v>1.7999999523200001</v>
      </c>
      <c r="J1060">
        <v>0.84826296567899995</v>
      </c>
    </row>
    <row r="1061" spans="1:10">
      <c r="A1061">
        <v>1119</v>
      </c>
      <c r="B1061">
        <v>3.04234027863E-2</v>
      </c>
      <c r="C1061">
        <v>0.419665453257</v>
      </c>
      <c r="D1061">
        <v>-0.41734468936899999</v>
      </c>
      <c r="E1061">
        <v>14</v>
      </c>
      <c r="F1061">
        <v>8.5870113372799999</v>
      </c>
      <c r="G1061">
        <v>9.7625440250699995</v>
      </c>
      <c r="H1061">
        <v>3.3486416339899998</v>
      </c>
      <c r="I1061">
        <v>1.7999999523200001</v>
      </c>
      <c r="J1061">
        <v>0.88921481370900002</v>
      </c>
    </row>
    <row r="1062" spans="1:10">
      <c r="A1062">
        <v>1120</v>
      </c>
      <c r="B1062">
        <v>3.04234027863E-2</v>
      </c>
      <c r="C1062">
        <v>0.419665453257</v>
      </c>
      <c r="D1062">
        <v>-0.41734468936899999</v>
      </c>
      <c r="E1062">
        <v>14</v>
      </c>
      <c r="F1062">
        <v>7.7509737014800004</v>
      </c>
      <c r="G1062">
        <v>9.5915950428399999</v>
      </c>
      <c r="H1062">
        <v>3.3467469215399999</v>
      </c>
      <c r="I1062">
        <v>1.7999999523200001</v>
      </c>
      <c r="J1062">
        <v>0.89508414268500003</v>
      </c>
    </row>
    <row r="1063" spans="1:10">
      <c r="A1063">
        <v>1121</v>
      </c>
      <c r="B1063">
        <v>3.0581802129699999E-2</v>
      </c>
      <c r="C1063">
        <v>0.44283036515099999</v>
      </c>
      <c r="D1063">
        <v>-0.41734468936899999</v>
      </c>
      <c r="E1063">
        <v>14</v>
      </c>
      <c r="F1063">
        <v>7.7509737014800004</v>
      </c>
      <c r="G1063">
        <v>9.3469904119299994</v>
      </c>
      <c r="H1063">
        <v>3.3415367603299999</v>
      </c>
      <c r="I1063">
        <v>1.7999999523200001</v>
      </c>
      <c r="J1063">
        <v>0.91146278381300005</v>
      </c>
    </row>
    <row r="1064" spans="1:10">
      <c r="A1064">
        <v>1122</v>
      </c>
      <c r="B1064">
        <v>3.0581802129699999E-2</v>
      </c>
      <c r="C1064">
        <v>0.44283036515099999</v>
      </c>
      <c r="D1064">
        <v>-0.41734468936899999</v>
      </c>
      <c r="E1064">
        <v>14</v>
      </c>
      <c r="F1064">
        <v>7.8264546394299996</v>
      </c>
      <c r="G1064">
        <v>9.1092476844799997</v>
      </c>
      <c r="H1064">
        <v>3.3367171287500001</v>
      </c>
      <c r="I1064">
        <v>1.7999999523200001</v>
      </c>
      <c r="J1064">
        <v>0.92683458328199997</v>
      </c>
    </row>
    <row r="1065" spans="1:10">
      <c r="A1065">
        <v>1123</v>
      </c>
      <c r="B1065">
        <v>3.0063837766600002E-2</v>
      </c>
      <c r="C1065">
        <v>0.45299422740900003</v>
      </c>
      <c r="D1065">
        <v>-0.41734468936899999</v>
      </c>
      <c r="E1065">
        <v>14</v>
      </c>
      <c r="F1065">
        <v>7.8264546394299996</v>
      </c>
      <c r="G1065">
        <v>8.87150495703</v>
      </c>
      <c r="H1065">
        <v>3.3317847251899999</v>
      </c>
      <c r="I1065">
        <v>1.7999999523200001</v>
      </c>
      <c r="J1065">
        <v>0.94279712438600005</v>
      </c>
    </row>
    <row r="1066" spans="1:10">
      <c r="A1066">
        <v>1124</v>
      </c>
      <c r="B1066">
        <v>3.0063837766600002E-2</v>
      </c>
      <c r="C1066">
        <v>0.45299422740900003</v>
      </c>
      <c r="D1066">
        <v>-0.41734468936899999</v>
      </c>
      <c r="E1066">
        <v>14</v>
      </c>
      <c r="F1066">
        <v>8.0169944763200007</v>
      </c>
      <c r="G1066">
        <v>8.6414785385100004</v>
      </c>
      <c r="H1066">
        <v>3.32695412636</v>
      </c>
      <c r="I1066">
        <v>1.7999999523200001</v>
      </c>
      <c r="J1066">
        <v>0.95865625143099997</v>
      </c>
    </row>
    <row r="1067" spans="1:10">
      <c r="A1067">
        <v>1125</v>
      </c>
      <c r="B1067">
        <v>2.9222518205600002E-2</v>
      </c>
      <c r="C1067">
        <v>0.458960443735</v>
      </c>
      <c r="D1067">
        <v>-0.41734468936899999</v>
      </c>
      <c r="E1067">
        <v>14</v>
      </c>
      <c r="F1067">
        <v>8.0169944763200007</v>
      </c>
      <c r="G1067">
        <v>8.4114521199999999</v>
      </c>
      <c r="H1067">
        <v>3.3221549987799999</v>
      </c>
      <c r="I1067">
        <v>1.7999999523200001</v>
      </c>
      <c r="J1067">
        <v>0.97464144229899996</v>
      </c>
    </row>
    <row r="1068" spans="1:10">
      <c r="A1068">
        <v>1126</v>
      </c>
      <c r="B1068">
        <v>2.9222518205600002E-2</v>
      </c>
      <c r="C1068">
        <v>0.458960443735</v>
      </c>
      <c r="D1068">
        <v>-0.41734468936899999</v>
      </c>
      <c r="E1068">
        <v>14</v>
      </c>
      <c r="F1068">
        <v>8.3368415832499991</v>
      </c>
      <c r="G1068">
        <v>8.3087377548199992</v>
      </c>
      <c r="H1068">
        <v>3.3173677921300002</v>
      </c>
      <c r="I1068">
        <v>1.7999999523200001</v>
      </c>
      <c r="J1068">
        <v>0.99069142341600003</v>
      </c>
    </row>
    <row r="1069" spans="1:10">
      <c r="A1069">
        <v>1127</v>
      </c>
      <c r="B1069">
        <v>2.9222518205600002E-2</v>
      </c>
      <c r="C1069">
        <v>0.458960443735</v>
      </c>
      <c r="D1069">
        <v>-0.41734468936899999</v>
      </c>
      <c r="E1069">
        <v>14</v>
      </c>
      <c r="F1069">
        <v>8.3368415832499991</v>
      </c>
      <c r="G1069">
        <v>8.2060233896400003</v>
      </c>
      <c r="H1069">
        <v>3.3126652240799999</v>
      </c>
      <c r="I1069">
        <v>1.7999999523200001</v>
      </c>
      <c r="J1069">
        <v>1.0065616369199999</v>
      </c>
    </row>
    <row r="1070" spans="1:10">
      <c r="A1070">
        <v>1128</v>
      </c>
      <c r="B1070">
        <v>2.8133124113100001E-2</v>
      </c>
      <c r="C1070">
        <v>0.46033677458799999</v>
      </c>
      <c r="D1070">
        <v>-0.41734468936899999</v>
      </c>
      <c r="E1070">
        <v>14</v>
      </c>
      <c r="F1070">
        <v>8.3368415832499991</v>
      </c>
      <c r="G1070">
        <v>8.1540672995799994</v>
      </c>
      <c r="H1070">
        <v>3.3078842163100002</v>
      </c>
      <c r="I1070">
        <v>1.7999999523200001</v>
      </c>
      <c r="J1070">
        <v>1.02275037766</v>
      </c>
    </row>
    <row r="1071" spans="1:10">
      <c r="A1071">
        <v>1129</v>
      </c>
      <c r="B1071">
        <v>2.73222923279E-2</v>
      </c>
      <c r="C1071">
        <v>0.45070149377000002</v>
      </c>
      <c r="D1071">
        <v>-0.41734468936899999</v>
      </c>
      <c r="E1071">
        <v>14</v>
      </c>
      <c r="F1071">
        <v>8.5983161926299996</v>
      </c>
      <c r="G1071">
        <v>8.1258816285600002</v>
      </c>
      <c r="H1071">
        <v>3.3032639026599999</v>
      </c>
      <c r="I1071">
        <v>1.7999999523200001</v>
      </c>
      <c r="J1071">
        <v>1.03842377663</v>
      </c>
    </row>
    <row r="1072" spans="1:10">
      <c r="A1072">
        <v>1130</v>
      </c>
      <c r="B1072">
        <v>2.73222923279E-2</v>
      </c>
      <c r="C1072">
        <v>0.45070149377000002</v>
      </c>
      <c r="D1072">
        <v>-0.41734468936899999</v>
      </c>
      <c r="E1072">
        <v>14</v>
      </c>
      <c r="F1072">
        <v>9.0550880432100005</v>
      </c>
      <c r="G1072">
        <v>8.1684340563699998</v>
      </c>
      <c r="H1072">
        <v>3.2984833717300002</v>
      </c>
      <c r="I1072">
        <v>1.7999999523200001</v>
      </c>
      <c r="J1072">
        <v>1.0545961856799999</v>
      </c>
    </row>
    <row r="1073" spans="1:10">
      <c r="A1073">
        <v>1131</v>
      </c>
      <c r="B1073">
        <v>2.64138877392E-2</v>
      </c>
      <c r="C1073">
        <v>0.41917832661400001</v>
      </c>
      <c r="D1073">
        <v>-0.41734468936899999</v>
      </c>
      <c r="E1073">
        <v>14</v>
      </c>
      <c r="F1073">
        <v>9.0550880432100005</v>
      </c>
      <c r="G1073">
        <v>8.2869899056200005</v>
      </c>
      <c r="H1073">
        <v>3.2938005924199998</v>
      </c>
      <c r="I1073">
        <v>1.7999999523200001</v>
      </c>
      <c r="J1073">
        <v>1.0703179836300001</v>
      </c>
    </row>
    <row r="1074" spans="1:10">
      <c r="A1074">
        <v>1132</v>
      </c>
      <c r="B1074">
        <v>2.64138877392E-2</v>
      </c>
      <c r="C1074">
        <v>0.41917832661400001</v>
      </c>
      <c r="D1074">
        <v>-0.41734468936899999</v>
      </c>
      <c r="E1074">
        <v>14</v>
      </c>
      <c r="F1074">
        <v>9.2285203933699993</v>
      </c>
      <c r="G1074">
        <v>8.4213123321500003</v>
      </c>
      <c r="H1074">
        <v>3.2888860702499998</v>
      </c>
      <c r="I1074">
        <v>1.7999999523200001</v>
      </c>
      <c r="J1074">
        <v>1.08667778969</v>
      </c>
    </row>
    <row r="1075" spans="1:10">
      <c r="A1075">
        <v>1133</v>
      </c>
      <c r="B1075">
        <v>2.64138877392E-2</v>
      </c>
      <c r="C1075">
        <v>0.41917832661400001</v>
      </c>
      <c r="D1075">
        <v>-0.41734468936899999</v>
      </c>
      <c r="E1075">
        <v>14</v>
      </c>
      <c r="F1075">
        <v>9.2285203933699993</v>
      </c>
      <c r="G1075">
        <v>8.5487728552399993</v>
      </c>
      <c r="H1075">
        <v>3.2841756343799999</v>
      </c>
      <c r="I1075">
        <v>1.7999999523200001</v>
      </c>
      <c r="J1075">
        <v>1.10223257542</v>
      </c>
    </row>
    <row r="1076" spans="1:10">
      <c r="A1076">
        <v>1134</v>
      </c>
      <c r="B1076">
        <v>2.5822788476900001E-2</v>
      </c>
      <c r="C1076">
        <v>0.38376939296700002</v>
      </c>
      <c r="D1076">
        <v>-0.41734468936899999</v>
      </c>
      <c r="E1076">
        <v>14</v>
      </c>
      <c r="F1076">
        <v>9.2285203933699993</v>
      </c>
      <c r="G1076">
        <v>8.6762333783199992</v>
      </c>
      <c r="H1076">
        <v>3.2791714668299998</v>
      </c>
      <c r="I1076">
        <v>1.7999999523200001</v>
      </c>
      <c r="J1076">
        <v>1.1186258792899999</v>
      </c>
    </row>
    <row r="1077" spans="1:10">
      <c r="A1077">
        <v>1135</v>
      </c>
      <c r="B1077">
        <v>2.4346619844400001E-2</v>
      </c>
      <c r="C1077">
        <v>0.33538098633300001</v>
      </c>
      <c r="D1077">
        <v>-0.41734468936899999</v>
      </c>
      <c r="E1077">
        <v>14</v>
      </c>
      <c r="F1077">
        <v>9.4137401580799995</v>
      </c>
      <c r="G1077">
        <v>8.80321025848</v>
      </c>
      <c r="H1077">
        <v>3.27440786362</v>
      </c>
      <c r="I1077">
        <v>1.7999999523200001</v>
      </c>
      <c r="J1077">
        <v>1.1341080665600001</v>
      </c>
    </row>
    <row r="1078" spans="1:10">
      <c r="A1078">
        <v>1136</v>
      </c>
      <c r="B1078">
        <v>2.4346619844400001E-2</v>
      </c>
      <c r="C1078">
        <v>0.33538098633300001</v>
      </c>
      <c r="D1078">
        <v>-0.41734468936899999</v>
      </c>
      <c r="E1078">
        <v>14</v>
      </c>
      <c r="F1078">
        <v>9.5786666870099992</v>
      </c>
      <c r="G1078">
        <v>8.9451804594599995</v>
      </c>
      <c r="H1078">
        <v>3.2693111896499998</v>
      </c>
      <c r="I1078">
        <v>1.7999999523200001</v>
      </c>
      <c r="J1078">
        <v>1.15052747726</v>
      </c>
    </row>
    <row r="1079" spans="1:10">
      <c r="A1079">
        <v>1137</v>
      </c>
      <c r="B1079">
        <v>2.2878259420400001E-2</v>
      </c>
      <c r="C1079">
        <v>0.26668657362499998</v>
      </c>
      <c r="D1079">
        <v>-0.41734468936899999</v>
      </c>
      <c r="E1079">
        <v>14</v>
      </c>
      <c r="F1079">
        <v>9.5786666870099992</v>
      </c>
      <c r="G1079">
        <v>9.0580736507099999</v>
      </c>
      <c r="H1079">
        <v>3.2645502090499998</v>
      </c>
      <c r="I1079">
        <v>1.7999999523200001</v>
      </c>
      <c r="J1079">
        <v>1.1657596826600001</v>
      </c>
    </row>
    <row r="1080" spans="1:10">
      <c r="A1080">
        <v>1138</v>
      </c>
      <c r="B1080">
        <v>2.2878259420400001E-2</v>
      </c>
      <c r="C1080">
        <v>0.26668657362499998</v>
      </c>
      <c r="D1080">
        <v>-0.41734468936899999</v>
      </c>
      <c r="E1080">
        <v>14</v>
      </c>
      <c r="F1080">
        <v>9.6568441391000004</v>
      </c>
      <c r="G1080">
        <v>9.1780738830599997</v>
      </c>
      <c r="H1080">
        <v>3.2591168880499999</v>
      </c>
      <c r="I1080">
        <v>1.7999999523200001</v>
      </c>
      <c r="J1080">
        <v>1.1830158233600001</v>
      </c>
    </row>
    <row r="1081" spans="1:10">
      <c r="A1081">
        <v>1139</v>
      </c>
      <c r="B1081">
        <v>2.16037034988E-2</v>
      </c>
      <c r="C1081">
        <v>0.20423951744999999</v>
      </c>
      <c r="D1081">
        <v>-0.41734468936899999</v>
      </c>
      <c r="E1081">
        <v>14</v>
      </c>
      <c r="F1081">
        <v>9.6568441391000004</v>
      </c>
      <c r="G1081">
        <v>9.2980741154099995</v>
      </c>
      <c r="H1081">
        <v>3.2545425891900002</v>
      </c>
      <c r="I1081">
        <v>1.7999999523200001</v>
      </c>
      <c r="J1081">
        <v>1.19743835926</v>
      </c>
    </row>
    <row r="1082" spans="1:10">
      <c r="A1082">
        <v>1140</v>
      </c>
      <c r="B1082">
        <v>2.16037034988E-2</v>
      </c>
      <c r="C1082">
        <v>0.20423951744999999</v>
      </c>
      <c r="D1082">
        <v>-0.41734468936899999</v>
      </c>
      <c r="E1082">
        <v>14</v>
      </c>
      <c r="F1082">
        <v>9.7079753875700003</v>
      </c>
      <c r="G1082">
        <v>9.3989522240400003</v>
      </c>
      <c r="H1082">
        <v>3.24938035011</v>
      </c>
      <c r="I1082">
        <v>1.7999999523200001</v>
      </c>
      <c r="J1082">
        <v>1.2136158943199999</v>
      </c>
    </row>
    <row r="1083" spans="1:10">
      <c r="A1083">
        <v>1141</v>
      </c>
      <c r="B1083">
        <v>2.10303962231E-2</v>
      </c>
      <c r="C1083">
        <v>0.14624574780499999</v>
      </c>
      <c r="D1083">
        <v>-0.41734468936899999</v>
      </c>
      <c r="E1083">
        <v>14</v>
      </c>
      <c r="F1083">
        <v>9.7079753875700003</v>
      </c>
      <c r="G1083">
        <v>9.4583056189800008</v>
      </c>
      <c r="H1083">
        <v>3.2443737983699998</v>
      </c>
      <c r="I1083">
        <v>1.7999999523200001</v>
      </c>
      <c r="J1083">
        <v>1.22924888134</v>
      </c>
    </row>
    <row r="1084" spans="1:10">
      <c r="A1084">
        <v>1142</v>
      </c>
      <c r="B1084">
        <v>2.10303962231E-2</v>
      </c>
      <c r="C1084">
        <v>0.14624574780499999</v>
      </c>
      <c r="D1084">
        <v>-0.41734468936899999</v>
      </c>
      <c r="E1084">
        <v>14</v>
      </c>
      <c r="F1084">
        <v>9.7295494079600005</v>
      </c>
      <c r="G1084">
        <v>9.5196202885000005</v>
      </c>
      <c r="H1084">
        <v>3.2391629219100002</v>
      </c>
      <c r="I1084">
        <v>1.7999999523200001</v>
      </c>
      <c r="J1084">
        <v>1.24546015263</v>
      </c>
    </row>
    <row r="1085" spans="1:10">
      <c r="A1085">
        <v>1143</v>
      </c>
      <c r="B1085">
        <v>2.0615726709400001E-2</v>
      </c>
      <c r="C1085">
        <v>0.105603396893</v>
      </c>
      <c r="D1085">
        <v>-0.41734468936899999</v>
      </c>
      <c r="E1085">
        <v>14</v>
      </c>
      <c r="F1085">
        <v>9.7295494079600005</v>
      </c>
      <c r="G1085">
        <v>9.5651683807399994</v>
      </c>
      <c r="H1085">
        <v>3.23410201073</v>
      </c>
      <c r="I1085">
        <v>1.7999999523200001</v>
      </c>
      <c r="J1085">
        <v>1.26116251945</v>
      </c>
    </row>
    <row r="1086" spans="1:10">
      <c r="A1086">
        <v>1144</v>
      </c>
      <c r="B1086">
        <v>2.0615726709400001E-2</v>
      </c>
      <c r="C1086">
        <v>0.105603396893</v>
      </c>
      <c r="D1086">
        <v>-0.41734468936899999</v>
      </c>
      <c r="E1086">
        <v>14</v>
      </c>
      <c r="F1086">
        <v>9.6576824188200003</v>
      </c>
      <c r="G1086">
        <v>9.6041831103199993</v>
      </c>
      <c r="H1086">
        <v>3.2287466525999999</v>
      </c>
      <c r="I1086">
        <v>1.7999999523200001</v>
      </c>
      <c r="J1086">
        <v>1.27773976326</v>
      </c>
    </row>
    <row r="1087" spans="1:10">
      <c r="A1087">
        <v>1145</v>
      </c>
      <c r="B1087">
        <v>2.02540159225E-2</v>
      </c>
      <c r="C1087">
        <v>6.0806065797799999E-2</v>
      </c>
      <c r="D1087">
        <v>-0.41734468936899999</v>
      </c>
      <c r="E1087">
        <v>14</v>
      </c>
      <c r="F1087">
        <v>9.6576824188200003</v>
      </c>
      <c r="G1087">
        <v>9.64319783991</v>
      </c>
      <c r="H1087">
        <v>3.22393584251</v>
      </c>
      <c r="I1087">
        <v>1.7999999523200001</v>
      </c>
      <c r="J1087">
        <v>1.29259681702</v>
      </c>
    </row>
    <row r="1088" spans="1:10">
      <c r="A1088">
        <v>1146</v>
      </c>
      <c r="B1088">
        <v>2.02540159225E-2</v>
      </c>
      <c r="C1088">
        <v>6.0806065797799999E-2</v>
      </c>
      <c r="D1088">
        <v>-0.41734468936899999</v>
      </c>
      <c r="E1088">
        <v>14</v>
      </c>
      <c r="F1088">
        <v>9.5304517745999995</v>
      </c>
      <c r="G1088">
        <v>9.6538079868699995</v>
      </c>
      <c r="H1088">
        <v>3.2185857296</v>
      </c>
      <c r="I1088">
        <v>1.7999999523200001</v>
      </c>
      <c r="J1088">
        <v>1.30910861492</v>
      </c>
    </row>
    <row r="1089" spans="1:10">
      <c r="A1089">
        <v>1147</v>
      </c>
      <c r="B1089">
        <v>2.02540159225E-2</v>
      </c>
      <c r="C1089">
        <v>6.0806065797799999E-2</v>
      </c>
      <c r="D1089">
        <v>-0.41734468936899999</v>
      </c>
      <c r="E1089">
        <v>14</v>
      </c>
      <c r="F1089">
        <v>9.5304517745999995</v>
      </c>
      <c r="G1089">
        <v>9.6494248130100004</v>
      </c>
      <c r="H1089">
        <v>3.2136478424099999</v>
      </c>
      <c r="I1089">
        <v>1.7999999523200001</v>
      </c>
      <c r="J1089">
        <v>1.32435190678</v>
      </c>
    </row>
    <row r="1090" spans="1:10">
      <c r="A1090">
        <v>1148</v>
      </c>
      <c r="B1090">
        <v>1.9030749797799999E-2</v>
      </c>
      <c r="C1090">
        <v>1.43137872219E-2</v>
      </c>
      <c r="D1090">
        <v>-0.41734468936899999</v>
      </c>
      <c r="E1090">
        <v>14</v>
      </c>
      <c r="F1090">
        <v>9.5304517745999995</v>
      </c>
      <c r="G1090">
        <v>9.6450416391499996</v>
      </c>
      <c r="H1090">
        <v>3.2084577083600001</v>
      </c>
      <c r="I1090">
        <v>1.7999999523200001</v>
      </c>
      <c r="J1090">
        <v>1.34037876129</v>
      </c>
    </row>
    <row r="1091" spans="1:10">
      <c r="A1091">
        <v>1149</v>
      </c>
      <c r="B1091">
        <v>-1.36911869049E-2</v>
      </c>
      <c r="C1091">
        <v>-2.68638730049E-2</v>
      </c>
      <c r="D1091">
        <v>-0.41734468936899999</v>
      </c>
      <c r="E1091">
        <v>14</v>
      </c>
      <c r="F1091">
        <v>-0.27859616279600002</v>
      </c>
      <c r="G1091">
        <v>8.7418197935300004</v>
      </c>
      <c r="H1091">
        <v>3.20365071297</v>
      </c>
      <c r="I1091">
        <v>1.7999999523200001</v>
      </c>
      <c r="J1091">
        <v>1.3560616970099999</v>
      </c>
    </row>
    <row r="1092" spans="1:10">
      <c r="A1092">
        <v>1150</v>
      </c>
      <c r="B1092">
        <v>-1.36911869049E-2</v>
      </c>
      <c r="C1092">
        <v>-2.68638730049E-2</v>
      </c>
      <c r="D1092">
        <v>-0.41734468936899999</v>
      </c>
      <c r="E1092">
        <v>14</v>
      </c>
      <c r="F1092">
        <v>-4.86290168762</v>
      </c>
      <c r="G1092">
        <v>7.4218429001899997</v>
      </c>
      <c r="H1092">
        <v>3.1990847587600002</v>
      </c>
      <c r="I1092">
        <v>1.7999999523200001</v>
      </c>
      <c r="J1092">
        <v>1.37228214741</v>
      </c>
    </row>
    <row r="1093" spans="1:10">
      <c r="A1093">
        <v>1151</v>
      </c>
      <c r="B1093">
        <v>-3.0569553375199999E-2</v>
      </c>
      <c r="C1093">
        <v>-5.4464459419299997E-2</v>
      </c>
      <c r="D1093">
        <v>-0.41734468936899999</v>
      </c>
      <c r="E1093">
        <v>14</v>
      </c>
      <c r="F1093">
        <v>-4.86290168762</v>
      </c>
      <c r="G1093">
        <v>6.0972177115399999</v>
      </c>
      <c r="H1093">
        <v>3.19499754906</v>
      </c>
      <c r="I1093">
        <v>1.7999999523200001</v>
      </c>
      <c r="J1093">
        <v>1.3882050514199999</v>
      </c>
    </row>
    <row r="1094" spans="1:10">
      <c r="A1094">
        <v>1152</v>
      </c>
      <c r="B1094">
        <v>-3.0569553375199999E-2</v>
      </c>
      <c r="C1094">
        <v>-5.4464459419299997E-2</v>
      </c>
      <c r="D1094">
        <v>-0.41734468936899999</v>
      </c>
      <c r="E1094">
        <v>14</v>
      </c>
      <c r="F1094">
        <v>-4.0323224067699996</v>
      </c>
      <c r="G1094">
        <v>4.8480997302300004</v>
      </c>
      <c r="H1094">
        <v>3.1912233829500001</v>
      </c>
      <c r="I1094">
        <v>1.7999999523200001</v>
      </c>
      <c r="J1094">
        <v>1.40436291695</v>
      </c>
    </row>
    <row r="1095" spans="1:10">
      <c r="A1095">
        <v>1153</v>
      </c>
      <c r="B1095">
        <v>-3.0569553375199999E-2</v>
      </c>
      <c r="C1095">
        <v>-5.4464459419299997E-2</v>
      </c>
      <c r="D1095">
        <v>-0.41734468936899999</v>
      </c>
      <c r="E1095">
        <v>14</v>
      </c>
      <c r="F1095">
        <v>-4.0323224067699996</v>
      </c>
      <c r="G1095">
        <v>3.5970204743499998</v>
      </c>
      <c r="H1095">
        <v>3.1877739429499998</v>
      </c>
      <c r="I1095">
        <v>1.7999999523200001</v>
      </c>
      <c r="J1095">
        <v>1.42073667049</v>
      </c>
    </row>
    <row r="1096" spans="1:10">
      <c r="A1096">
        <v>1154</v>
      </c>
      <c r="B1096">
        <v>-4.1270911693599997E-2</v>
      </c>
      <c r="C1096">
        <v>-6.8226128816600007E-2</v>
      </c>
      <c r="D1096">
        <v>-0.41734468936899999</v>
      </c>
      <c r="E1096">
        <v>14</v>
      </c>
      <c r="F1096">
        <v>-4.0323224067699996</v>
      </c>
      <c r="G1096">
        <v>2.3459412184600001</v>
      </c>
      <c r="H1096">
        <v>3.1847033500699999</v>
      </c>
      <c r="I1096">
        <v>1.7999999523200001</v>
      </c>
      <c r="J1096">
        <v>1.43707287312</v>
      </c>
    </row>
    <row r="1097" spans="1:10">
      <c r="A1097">
        <v>1155</v>
      </c>
      <c r="B1097">
        <v>-4.1270911693599997E-2</v>
      </c>
      <c r="C1097">
        <v>-6.8226128816600007E-2</v>
      </c>
      <c r="D1097">
        <v>-0.41734468936899999</v>
      </c>
      <c r="E1097">
        <v>14</v>
      </c>
      <c r="F1097">
        <v>-5.1587491035499999</v>
      </c>
      <c r="G1097">
        <v>0.99899289824699999</v>
      </c>
      <c r="H1097">
        <v>3.1819875240300002</v>
      </c>
      <c r="I1097">
        <v>1.7999999523200001</v>
      </c>
      <c r="J1097">
        <v>1.45366108418</v>
      </c>
    </row>
    <row r="1098" spans="1:10">
      <c r="A1098">
        <v>1156</v>
      </c>
      <c r="B1098">
        <v>-4.9309194087999997E-2</v>
      </c>
      <c r="C1098">
        <v>-6.8296551704399994E-2</v>
      </c>
      <c r="D1098">
        <v>-0.41734468936899999</v>
      </c>
      <c r="E1098">
        <v>14</v>
      </c>
      <c r="F1098">
        <v>-5.1587491035499999</v>
      </c>
      <c r="G1098">
        <v>-0.347955421968</v>
      </c>
      <c r="H1098">
        <v>3.17972540855</v>
      </c>
      <c r="I1098">
        <v>1.7999999523200001</v>
      </c>
      <c r="J1098">
        <v>1.4698563814200001</v>
      </c>
    </row>
    <row r="1099" spans="1:10">
      <c r="A1099">
        <v>1157</v>
      </c>
      <c r="B1099">
        <v>-4.9309194087999997E-2</v>
      </c>
      <c r="C1099">
        <v>-6.8296551704399994E-2</v>
      </c>
      <c r="D1099">
        <v>-0.41734468936899999</v>
      </c>
      <c r="E1099">
        <v>14</v>
      </c>
      <c r="F1099">
        <v>-3.2560358047500002</v>
      </c>
      <c r="G1099">
        <v>-1.5103633837299999</v>
      </c>
      <c r="H1099">
        <v>3.17767429352</v>
      </c>
      <c r="I1099">
        <v>1.7999999523200001</v>
      </c>
      <c r="J1099">
        <v>1.48708486557</v>
      </c>
    </row>
    <row r="1100" spans="1:10">
      <c r="A1100">
        <v>1158</v>
      </c>
      <c r="B1100">
        <v>-4.9309194087999997E-2</v>
      </c>
      <c r="C1100">
        <v>-6.8296551704399994E-2</v>
      </c>
      <c r="D1100">
        <v>-0.41734468936899999</v>
      </c>
      <c r="E1100">
        <v>14</v>
      </c>
      <c r="F1100">
        <v>-3.2560358047500002</v>
      </c>
      <c r="G1100">
        <v>-2.6727713454900002</v>
      </c>
      <c r="H1100">
        <v>3.1761038303400002</v>
      </c>
      <c r="I1100">
        <v>1.7999999523200001</v>
      </c>
      <c r="J1100">
        <v>1.50302660465</v>
      </c>
    </row>
    <row r="1101" spans="1:10">
      <c r="A1101">
        <v>1159</v>
      </c>
      <c r="B1101">
        <v>-5.4182887077299999E-2</v>
      </c>
      <c r="C1101">
        <v>-6.6162377595900004E-2</v>
      </c>
      <c r="D1101">
        <v>-0.41734468936899999</v>
      </c>
      <c r="E1101">
        <v>14</v>
      </c>
      <c r="F1101">
        <v>-3.2560358047500002</v>
      </c>
      <c r="G1101">
        <v>-3.8351793072399998</v>
      </c>
      <c r="H1101">
        <v>3.17478656769</v>
      </c>
      <c r="I1101">
        <v>1.7999999523200001</v>
      </c>
      <c r="J1101">
        <v>1.5198984146100001</v>
      </c>
    </row>
    <row r="1102" spans="1:10">
      <c r="A1102">
        <v>1160</v>
      </c>
      <c r="B1102">
        <v>-5.70926070213E-2</v>
      </c>
      <c r="C1102">
        <v>-5.8128088712699998E-2</v>
      </c>
      <c r="D1102">
        <v>-0.41734468936899999</v>
      </c>
      <c r="E1102">
        <v>14</v>
      </c>
      <c r="F1102">
        <v>-0.11902761459400001</v>
      </c>
      <c r="G1102">
        <v>-3.8206730755899998</v>
      </c>
      <c r="H1102">
        <v>3.1734910011299999</v>
      </c>
      <c r="I1102">
        <v>1.7999999523200001</v>
      </c>
      <c r="J1102">
        <v>1.5364402532600001</v>
      </c>
    </row>
    <row r="1103" spans="1:10">
      <c r="A1103">
        <v>1161</v>
      </c>
      <c r="B1103">
        <v>-5.70926070213E-2</v>
      </c>
      <c r="C1103">
        <v>-5.8128088712699998E-2</v>
      </c>
      <c r="D1103">
        <v>-0.41734468936899999</v>
      </c>
      <c r="E1103">
        <v>14</v>
      </c>
      <c r="F1103">
        <v>2.7760396003699999</v>
      </c>
      <c r="G1103">
        <v>-3.1262238675899998</v>
      </c>
      <c r="H1103">
        <v>3.1734910011299999</v>
      </c>
      <c r="I1103">
        <v>1.7999999523200001</v>
      </c>
      <c r="J1103">
        <v>1.5364402532600001</v>
      </c>
    </row>
    <row r="1104" spans="1:10">
      <c r="A1104">
        <v>1162</v>
      </c>
      <c r="B1104">
        <v>-5.8671861887E-2</v>
      </c>
      <c r="C1104">
        <v>-5.1048487424900001E-2</v>
      </c>
      <c r="D1104">
        <v>-0.41734468936899999</v>
      </c>
      <c r="E1104">
        <v>14</v>
      </c>
      <c r="F1104">
        <v>2.7760396003699999</v>
      </c>
      <c r="G1104">
        <v>-2.4317746595899998</v>
      </c>
      <c r="H1104">
        <v>3.1734910011299999</v>
      </c>
      <c r="I1104">
        <v>1.7999999523200001</v>
      </c>
      <c r="J1104">
        <v>1.5364402532600001</v>
      </c>
    </row>
    <row r="1105" spans="1:10">
      <c r="A1105">
        <v>1163</v>
      </c>
      <c r="B1105">
        <v>-5.8671861887E-2</v>
      </c>
      <c r="C1105">
        <v>-5.1048487424900001E-2</v>
      </c>
      <c r="D1105">
        <v>-0.41734468936899999</v>
      </c>
      <c r="E1105">
        <v>14</v>
      </c>
      <c r="F1105">
        <v>6.4065027236900001</v>
      </c>
      <c r="G1105">
        <v>-1.4827905568199999</v>
      </c>
      <c r="H1105">
        <v>3.1734910011299999</v>
      </c>
      <c r="I1105">
        <v>1.7999999523200001</v>
      </c>
      <c r="J1105">
        <v>1.5364402532600001</v>
      </c>
    </row>
    <row r="1106" spans="1:10">
      <c r="A1106">
        <v>1164</v>
      </c>
      <c r="B1106">
        <v>-5.91443479061E-2</v>
      </c>
      <c r="C1106">
        <v>-4.43844199181E-2</v>
      </c>
      <c r="D1106">
        <v>-0.41734468936899999</v>
      </c>
      <c r="E1106">
        <v>14</v>
      </c>
      <c r="F1106">
        <v>6.4065027236900001</v>
      </c>
      <c r="G1106">
        <v>-0.533806454052</v>
      </c>
      <c r="H1106">
        <v>3.1734910011299999</v>
      </c>
      <c r="I1106">
        <v>1.7999999523200001</v>
      </c>
      <c r="J1106">
        <v>1.5364402532600001</v>
      </c>
    </row>
    <row r="1107" spans="1:10">
      <c r="A1107">
        <v>1165</v>
      </c>
      <c r="B1107">
        <v>-5.91443479061E-2</v>
      </c>
      <c r="C1107">
        <v>-4.43844199181E-2</v>
      </c>
      <c r="D1107">
        <v>-0.41734468936899999</v>
      </c>
      <c r="E1107">
        <v>14</v>
      </c>
      <c r="F1107">
        <v>9.7255373001100001</v>
      </c>
      <c r="G1107">
        <v>0.716908064756</v>
      </c>
      <c r="H1107">
        <v>3.1734910011299999</v>
      </c>
      <c r="I1107">
        <v>1.7999999523200001</v>
      </c>
      <c r="J1107">
        <v>1.5364402532600001</v>
      </c>
    </row>
    <row r="1108" spans="1:10">
      <c r="A1108">
        <v>1166</v>
      </c>
      <c r="B1108">
        <v>-4.6007275581399998E-2</v>
      </c>
      <c r="C1108">
        <v>-3.9441585540800003E-2</v>
      </c>
      <c r="D1108">
        <v>-0.41734468936899999</v>
      </c>
      <c r="E1108">
        <v>14</v>
      </c>
      <c r="F1108">
        <v>9.7255373001100001</v>
      </c>
      <c r="G1108">
        <v>2.0700250105400002</v>
      </c>
      <c r="H1108">
        <v>3.1734910011299999</v>
      </c>
      <c r="I1108">
        <v>1.7999999523200001</v>
      </c>
      <c r="J1108">
        <v>1.5364402532600001</v>
      </c>
    </row>
    <row r="1109" spans="1:10">
      <c r="A1109">
        <v>1167</v>
      </c>
      <c r="B1109">
        <v>-4.6007275581399998E-2</v>
      </c>
      <c r="C1109">
        <v>-3.9441585540800003E-2</v>
      </c>
      <c r="D1109">
        <v>-0.41734468936899999</v>
      </c>
      <c r="E1109">
        <v>14</v>
      </c>
      <c r="F1109">
        <v>12.8253355026</v>
      </c>
      <c r="G1109">
        <v>3.7049417929200001</v>
      </c>
      <c r="H1109">
        <v>3.1734910011299999</v>
      </c>
      <c r="I1109">
        <v>1.7999999523200001</v>
      </c>
      <c r="J1109">
        <v>1.5364402532600001</v>
      </c>
    </row>
    <row r="1110" spans="1:10">
      <c r="A1110">
        <v>1168</v>
      </c>
      <c r="B1110">
        <v>-5.4780185222600003E-2</v>
      </c>
      <c r="C1110">
        <v>-3.4981906414000001E-2</v>
      </c>
      <c r="D1110">
        <v>-0.41734468936899999</v>
      </c>
      <c r="E1110">
        <v>14</v>
      </c>
      <c r="F1110">
        <v>12.8253355026</v>
      </c>
      <c r="G1110">
        <v>5.1668846390500001</v>
      </c>
      <c r="H1110">
        <v>3.1734910011299999</v>
      </c>
      <c r="I1110">
        <v>1.7999999523200001</v>
      </c>
      <c r="J1110">
        <v>1.5364402532600001</v>
      </c>
    </row>
    <row r="1111" spans="1:10">
      <c r="A1111">
        <v>1169</v>
      </c>
      <c r="B1111">
        <v>-2.92604267597E-2</v>
      </c>
      <c r="C1111">
        <v>-3.1963944435099999E-2</v>
      </c>
      <c r="D1111">
        <v>-0.41734468936899999</v>
      </c>
      <c r="E1111">
        <v>14</v>
      </c>
      <c r="F1111">
        <v>16.691776275599999</v>
      </c>
      <c r="G1111">
        <v>6.9803221008999996</v>
      </c>
      <c r="H1111">
        <v>3.1734910011299999</v>
      </c>
      <c r="I1111">
        <v>1.7999999523200001</v>
      </c>
      <c r="J1111">
        <v>1.5364402532600001</v>
      </c>
    </row>
    <row r="1112" spans="1:10">
      <c r="A1112">
        <v>1170</v>
      </c>
      <c r="B1112">
        <v>-2.92604267597E-2</v>
      </c>
      <c r="C1112">
        <v>-3.1963944435099999E-2</v>
      </c>
      <c r="D1112">
        <v>-0.41734468936899999</v>
      </c>
      <c r="E1112">
        <v>14</v>
      </c>
      <c r="F1112">
        <v>9.2330131530799999</v>
      </c>
      <c r="G1112">
        <v>8.1156901879699994</v>
      </c>
      <c r="H1112">
        <v>3.1734910011299999</v>
      </c>
      <c r="I1112">
        <v>1.7999999523200001</v>
      </c>
      <c r="J1112">
        <v>1.5364402532600001</v>
      </c>
    </row>
    <row r="1113" spans="1:10">
      <c r="A1113">
        <v>1171</v>
      </c>
      <c r="B1113">
        <v>-2.92604267597E-2</v>
      </c>
      <c r="C1113">
        <v>-3.1963944435099999E-2</v>
      </c>
      <c r="D1113">
        <v>-0.41734468936899999</v>
      </c>
      <c r="E1113">
        <v>14</v>
      </c>
      <c r="F1113">
        <v>9.2330131530799999</v>
      </c>
      <c r="G1113">
        <v>8.9658757123099999</v>
      </c>
      <c r="H1113">
        <v>3.1734910011299999</v>
      </c>
      <c r="I1113">
        <v>1.7999999523200001</v>
      </c>
      <c r="J1113">
        <v>1.5364402532600001</v>
      </c>
    </row>
    <row r="1114" spans="1:10">
      <c r="A1114">
        <v>1172</v>
      </c>
      <c r="B1114">
        <v>-1.8301606178300001E-2</v>
      </c>
      <c r="C1114">
        <v>-2.9598176479299999E-2</v>
      </c>
      <c r="D1114">
        <v>-0.41734468936899999</v>
      </c>
      <c r="E1114">
        <v>14</v>
      </c>
      <c r="F1114">
        <v>9.2330131530799999</v>
      </c>
      <c r="G1114">
        <v>9.5528733080099997</v>
      </c>
      <c r="H1114">
        <v>3.1734910011299999</v>
      </c>
      <c r="I1114">
        <v>1.7999999523200001</v>
      </c>
      <c r="J1114">
        <v>1.5364402532600001</v>
      </c>
    </row>
    <row r="1115" spans="1:10">
      <c r="A1115">
        <v>1173</v>
      </c>
      <c r="B1115">
        <v>-1.8301606178300001E-2</v>
      </c>
      <c r="C1115">
        <v>-2.9598176479299999E-2</v>
      </c>
      <c r="D1115">
        <v>-0.41734468936899999</v>
      </c>
      <c r="E1115">
        <v>14</v>
      </c>
      <c r="F1115">
        <v>7.75420761108</v>
      </c>
      <c r="G1115">
        <v>10.0054340363</v>
      </c>
      <c r="H1115">
        <v>3.1734910011299999</v>
      </c>
      <c r="I1115">
        <v>1.7999999523200001</v>
      </c>
      <c r="J1115">
        <v>1.5364402532600001</v>
      </c>
    </row>
    <row r="1116" spans="1:10">
      <c r="A1116">
        <v>1174</v>
      </c>
      <c r="B1116">
        <v>1.2875765562099999E-2</v>
      </c>
      <c r="C1116">
        <v>-2.9015690088299999E-2</v>
      </c>
      <c r="D1116">
        <v>-0.41734468936899999</v>
      </c>
      <c r="E1116">
        <v>14</v>
      </c>
      <c r="F1116">
        <v>7.75420761108</v>
      </c>
      <c r="G1116">
        <v>10.1279526624</v>
      </c>
      <c r="H1116">
        <v>3.1734910011299999</v>
      </c>
      <c r="I1116">
        <v>1.7999999523200001</v>
      </c>
      <c r="J1116">
        <v>1.5364402532600001</v>
      </c>
    </row>
    <row r="1117" spans="1:10">
      <c r="A1117">
        <v>1175</v>
      </c>
      <c r="B1117">
        <v>1.2875765562099999E-2</v>
      </c>
      <c r="C1117">
        <v>-2.9015690088299999E-2</v>
      </c>
      <c r="D1117">
        <v>-0.41734468936899999</v>
      </c>
      <c r="E1117">
        <v>14</v>
      </c>
      <c r="F1117">
        <v>8.1775674819899997</v>
      </c>
      <c r="G1117">
        <v>10.2889585495</v>
      </c>
      <c r="H1117">
        <v>3.1734910011299999</v>
      </c>
      <c r="I1117">
        <v>1.7999999523200001</v>
      </c>
      <c r="J1117">
        <v>1.5364402532600001</v>
      </c>
    </row>
    <row r="1118" spans="1:10">
      <c r="A1118">
        <v>1176</v>
      </c>
      <c r="B1118">
        <v>2.4536997079800001E-2</v>
      </c>
      <c r="C1118">
        <v>-2.9488384723699999E-2</v>
      </c>
      <c r="D1118">
        <v>-0.41734468936899999</v>
      </c>
      <c r="E1118">
        <v>14</v>
      </c>
      <c r="F1118">
        <v>8.1775674819899997</v>
      </c>
      <c r="G1118">
        <v>10.1482340206</v>
      </c>
      <c r="H1118">
        <v>3.1734910011299999</v>
      </c>
      <c r="I1118">
        <v>1.7999999523200001</v>
      </c>
      <c r="J1118">
        <v>1.5364402532600001</v>
      </c>
    </row>
    <row r="1119" spans="1:10">
      <c r="A1119">
        <v>1177</v>
      </c>
      <c r="B1119">
        <v>2.4536997079800001E-2</v>
      </c>
      <c r="C1119">
        <v>-2.9488384723699999E-2</v>
      </c>
      <c r="D1119">
        <v>-0.41734468936899999</v>
      </c>
      <c r="E1119">
        <v>14</v>
      </c>
      <c r="F1119">
        <v>-1.7982807159400001</v>
      </c>
      <c r="G1119">
        <v>9.1006142009400008</v>
      </c>
      <c r="H1119">
        <v>3.1734910011299999</v>
      </c>
      <c r="I1119">
        <v>1.7999999523200001</v>
      </c>
      <c r="J1119">
        <v>1.5364402532600001</v>
      </c>
    </row>
    <row r="1120" spans="1:10">
      <c r="A1120">
        <v>1178</v>
      </c>
      <c r="B1120">
        <v>3.79921793938E-2</v>
      </c>
      <c r="C1120">
        <v>-3.0227392911899999E-2</v>
      </c>
      <c r="D1120">
        <v>-0.41734468936899999</v>
      </c>
      <c r="E1120">
        <v>14</v>
      </c>
      <c r="F1120">
        <v>-1.7982807159400001</v>
      </c>
      <c r="G1120">
        <v>7.7711945447100002</v>
      </c>
      <c r="H1120">
        <v>3.1734910011299999</v>
      </c>
      <c r="I1120">
        <v>1.7999999523200001</v>
      </c>
      <c r="J1120">
        <v>1.5364402532600001</v>
      </c>
    </row>
    <row r="1121" spans="1:10">
      <c r="A1121">
        <v>1179</v>
      </c>
      <c r="B1121">
        <v>7.3104441165899994E-2</v>
      </c>
      <c r="C1121">
        <v>-3.07784080505E-2</v>
      </c>
      <c r="D1121">
        <v>-0.41734468936899999</v>
      </c>
      <c r="E1121">
        <v>14</v>
      </c>
      <c r="F1121">
        <v>-2.2160060405699999</v>
      </c>
      <c r="G1121">
        <v>6.4037998589600003</v>
      </c>
      <c r="H1121">
        <v>3.1734910011299999</v>
      </c>
      <c r="I1121">
        <v>1.7999999523200001</v>
      </c>
      <c r="J1121">
        <v>1.5364402532600001</v>
      </c>
    </row>
    <row r="1122" spans="1:10">
      <c r="A1122">
        <v>1180</v>
      </c>
      <c r="B1122">
        <v>7.3104441165899994E-2</v>
      </c>
      <c r="C1122">
        <v>-3.07784080505E-2</v>
      </c>
      <c r="D1122">
        <v>-0.41734468936899999</v>
      </c>
      <c r="E1122">
        <v>14</v>
      </c>
      <c r="F1122">
        <v>-1.2347785234499999</v>
      </c>
      <c r="G1122">
        <v>4.7741130590400003</v>
      </c>
      <c r="H1122">
        <v>3.1734910011299999</v>
      </c>
      <c r="I1122">
        <v>1.7999999523200001</v>
      </c>
      <c r="J1122">
        <v>1.5364402532600001</v>
      </c>
    </row>
    <row r="1123" spans="1:10">
      <c r="A1123">
        <v>1181</v>
      </c>
      <c r="B1123">
        <v>7.9458236694299994E-2</v>
      </c>
      <c r="C1123">
        <v>-3.35082411766E-2</v>
      </c>
      <c r="D1123">
        <v>-0.41734468936899999</v>
      </c>
      <c r="E1123">
        <v>14</v>
      </c>
      <c r="F1123">
        <v>-1.2347785234499999</v>
      </c>
      <c r="G1123">
        <v>3.82249563391</v>
      </c>
      <c r="H1123">
        <v>3.1734910011299999</v>
      </c>
      <c r="I1123">
        <v>1.7999999523200001</v>
      </c>
      <c r="J1123">
        <v>1.5364402532600001</v>
      </c>
    </row>
    <row r="1124" spans="1:10">
      <c r="A1124">
        <v>1182</v>
      </c>
      <c r="B1124">
        <v>7.9458236694299994E-2</v>
      </c>
      <c r="C1124">
        <v>-3.35082411766E-2</v>
      </c>
      <c r="D1124">
        <v>-0.41734468936899999</v>
      </c>
      <c r="E1124">
        <v>14</v>
      </c>
      <c r="F1124">
        <v>2.0982098579400001</v>
      </c>
      <c r="G1124">
        <v>3.1738771525299998</v>
      </c>
      <c r="H1124">
        <v>3.1734910011299999</v>
      </c>
      <c r="I1124">
        <v>1.7999999523200001</v>
      </c>
      <c r="J1124">
        <v>1.5364402532600001</v>
      </c>
    </row>
    <row r="1125" spans="1:10">
      <c r="A1125">
        <v>1183</v>
      </c>
      <c r="B1125">
        <v>7.9458236694299994E-2</v>
      </c>
      <c r="C1125">
        <v>-3.35082411766E-2</v>
      </c>
      <c r="D1125">
        <v>-0.41734468936899999</v>
      </c>
      <c r="E1125">
        <v>14</v>
      </c>
      <c r="F1125">
        <v>2.0982098579400001</v>
      </c>
      <c r="G1125">
        <v>2.52525867115</v>
      </c>
      <c r="H1125">
        <v>3.1734910011299999</v>
      </c>
      <c r="I1125">
        <v>1.7999999523200001</v>
      </c>
      <c r="J1125">
        <v>1.5364402532600001</v>
      </c>
    </row>
    <row r="1126" spans="1:10">
      <c r="A1126">
        <v>1184</v>
      </c>
      <c r="B1126">
        <v>0.100221633911</v>
      </c>
      <c r="C1126">
        <v>-3.7183284759500002E-2</v>
      </c>
      <c r="D1126">
        <v>-0.41734468936899999</v>
      </c>
      <c r="E1126">
        <v>14</v>
      </c>
      <c r="F1126">
        <v>2.0982098579400001</v>
      </c>
      <c r="G1126">
        <v>2.0110770572300001</v>
      </c>
      <c r="H1126">
        <v>3.1734910011299999</v>
      </c>
      <c r="I1126">
        <v>1.7999999523200001</v>
      </c>
      <c r="J1126">
        <v>1.5364402532600001</v>
      </c>
    </row>
    <row r="1127" spans="1:10">
      <c r="A1127">
        <v>1185</v>
      </c>
      <c r="B1127">
        <v>0.100221633911</v>
      </c>
      <c r="C1127">
        <v>-3.7183284759500002E-2</v>
      </c>
      <c r="D1127">
        <v>-0.41734468936899999</v>
      </c>
      <c r="E1127">
        <v>15</v>
      </c>
      <c r="F1127">
        <v>4.6066880226100002</v>
      </c>
      <c r="G1127">
        <v>1.7249389128299999</v>
      </c>
      <c r="H1127">
        <v>3.1724550724</v>
      </c>
      <c r="I1127">
        <v>1.7999999523200001</v>
      </c>
      <c r="J1127">
        <v>1.5536249875999999</v>
      </c>
    </row>
    <row r="1128" spans="1:10">
      <c r="A1128">
        <v>1186</v>
      </c>
      <c r="B1128">
        <v>0.25961801409700003</v>
      </c>
      <c r="C1128">
        <v>-4.0571272373199997E-2</v>
      </c>
      <c r="D1128">
        <v>-0.41734468936899999</v>
      </c>
      <c r="E1128">
        <v>15</v>
      </c>
      <c r="F1128">
        <v>4.6066880226100002</v>
      </c>
      <c r="G1128">
        <v>1.4003135074299999</v>
      </c>
      <c r="H1128">
        <v>3.1715784072900002</v>
      </c>
      <c r="I1128">
        <v>1.7999999523200001</v>
      </c>
      <c r="J1128">
        <v>1.56967926025</v>
      </c>
    </row>
    <row r="1129" spans="1:10">
      <c r="A1129">
        <v>1187</v>
      </c>
      <c r="B1129">
        <v>0.25961801409700003</v>
      </c>
      <c r="C1129">
        <v>-4.0571272373199997E-2</v>
      </c>
      <c r="D1129">
        <v>-0.41734468936899999</v>
      </c>
      <c r="E1129">
        <v>15</v>
      </c>
      <c r="F1129">
        <v>7.0735731124900001</v>
      </c>
      <c r="G1129">
        <v>1.2999503829300001</v>
      </c>
      <c r="H1129">
        <v>3.1706602573399998</v>
      </c>
      <c r="I1129">
        <v>1.7999999523200001</v>
      </c>
      <c r="J1129">
        <v>1.58705508709</v>
      </c>
    </row>
    <row r="1130" spans="1:10">
      <c r="A1130">
        <v>1188</v>
      </c>
      <c r="B1130">
        <v>0.319947049022</v>
      </c>
      <c r="C1130">
        <v>-4.2853176593800002E-2</v>
      </c>
      <c r="D1130">
        <v>-0.41734468936899999</v>
      </c>
      <c r="E1130">
        <v>15</v>
      </c>
      <c r="F1130">
        <v>7.0735731124900001</v>
      </c>
      <c r="G1130">
        <v>2.1064825491499999</v>
      </c>
      <c r="H1130">
        <v>3.1696021556899998</v>
      </c>
      <c r="I1130">
        <v>1.7999999523200001</v>
      </c>
      <c r="J1130">
        <v>1.6028544902799999</v>
      </c>
    </row>
    <row r="1131" spans="1:10">
      <c r="A1131">
        <v>1189</v>
      </c>
      <c r="B1131">
        <v>0.319947049022</v>
      </c>
      <c r="C1131">
        <v>-4.2853176593800002E-2</v>
      </c>
      <c r="D1131">
        <v>-0.41734468936899999</v>
      </c>
      <c r="E1131">
        <v>15</v>
      </c>
      <c r="F1131">
        <v>9.21705627441</v>
      </c>
      <c r="G1131">
        <v>3.1078768210000001</v>
      </c>
      <c r="H1131">
        <v>3.1681261062599999</v>
      </c>
      <c r="I1131">
        <v>1.7999999523200001</v>
      </c>
      <c r="J1131">
        <v>1.62031126022</v>
      </c>
    </row>
    <row r="1132" spans="1:10">
      <c r="A1132">
        <v>1190</v>
      </c>
      <c r="B1132">
        <v>0.38474737852800001</v>
      </c>
      <c r="C1132">
        <v>-4.4418960809700002E-2</v>
      </c>
      <c r="D1132">
        <v>-0.41734468936899999</v>
      </c>
      <c r="E1132">
        <v>15</v>
      </c>
      <c r="F1132">
        <v>9.21705627441</v>
      </c>
      <c r="G1132">
        <v>4.1472461223600003</v>
      </c>
      <c r="H1132">
        <v>3.1665000915500001</v>
      </c>
      <c r="I1132">
        <v>1.7999999523200001</v>
      </c>
      <c r="J1132">
        <v>1.6361206769900001</v>
      </c>
    </row>
    <row r="1133" spans="1:10">
      <c r="A1133">
        <v>1191</v>
      </c>
      <c r="B1133">
        <v>0.38474737852800001</v>
      </c>
      <c r="C1133">
        <v>-4.4418960809700002E-2</v>
      </c>
      <c r="D1133">
        <v>-0.41734468936899999</v>
      </c>
      <c r="E1133">
        <v>15</v>
      </c>
      <c r="F1133">
        <v>10.6295070648</v>
      </c>
      <c r="G1133">
        <v>5.2258175394800004</v>
      </c>
      <c r="H1133">
        <v>3.1644248962399999</v>
      </c>
      <c r="I1133">
        <v>1.7999999523200001</v>
      </c>
      <c r="J1133">
        <v>1.65314185619</v>
      </c>
    </row>
    <row r="1134" spans="1:10">
      <c r="A1134">
        <v>1192</v>
      </c>
      <c r="B1134">
        <v>0.41831803042400001</v>
      </c>
      <c r="C1134">
        <v>-4.5140236616099998E-2</v>
      </c>
      <c r="D1134">
        <v>-0.41734468936899999</v>
      </c>
      <c r="E1134">
        <v>15</v>
      </c>
      <c r="F1134">
        <v>10.6295070648</v>
      </c>
      <c r="G1134">
        <v>6.3043889565900004</v>
      </c>
      <c r="H1134">
        <v>3.1621809005700001</v>
      </c>
      <c r="I1134">
        <v>1.7999999523200001</v>
      </c>
      <c r="J1134">
        <v>1.6690496206300001</v>
      </c>
    </row>
    <row r="1135" spans="1:10">
      <c r="A1135">
        <v>1193</v>
      </c>
      <c r="B1135">
        <v>0.41831803042400001</v>
      </c>
      <c r="C1135">
        <v>-4.5140236616099998E-2</v>
      </c>
      <c r="D1135">
        <v>-0.41734468936899999</v>
      </c>
      <c r="E1135">
        <v>15</v>
      </c>
      <c r="F1135">
        <v>12.0344181061</v>
      </c>
      <c r="G1135">
        <v>7.2076806155100002</v>
      </c>
      <c r="H1135">
        <v>3.1595768928500001</v>
      </c>
      <c r="I1135">
        <v>1.7999999523200001</v>
      </c>
      <c r="J1135">
        <v>1.6856173276899999</v>
      </c>
    </row>
    <row r="1136" spans="1:10">
      <c r="A1136">
        <v>1194</v>
      </c>
      <c r="B1136">
        <v>0.45950147882100001</v>
      </c>
      <c r="C1136">
        <v>-4.3878585100199999E-2</v>
      </c>
      <c r="D1136">
        <v>-0.41734468936899999</v>
      </c>
      <c r="E1136">
        <v>15</v>
      </c>
      <c r="F1136">
        <v>12.0344181061</v>
      </c>
      <c r="G1136">
        <v>8.1109722744300008</v>
      </c>
      <c r="H1136">
        <v>3.1567523479499999</v>
      </c>
      <c r="I1136">
        <v>1.7999999523200001</v>
      </c>
      <c r="J1136">
        <v>1.7019083499900001</v>
      </c>
    </row>
    <row r="1137" spans="1:10">
      <c r="A1137">
        <v>1195</v>
      </c>
      <c r="B1137">
        <v>0.45950147882100001</v>
      </c>
      <c r="C1137">
        <v>-4.3878585100199999E-2</v>
      </c>
      <c r="D1137">
        <v>-0.41734468936899999</v>
      </c>
      <c r="E1137">
        <v>15</v>
      </c>
      <c r="F1137">
        <v>13.1368818283</v>
      </c>
      <c r="G1137">
        <v>9.1144879080999992</v>
      </c>
      <c r="H1137">
        <v>3.1535489559199998</v>
      </c>
      <c r="I1137">
        <v>1.7999999523200001</v>
      </c>
      <c r="J1137">
        <v>1.7186387777300001</v>
      </c>
    </row>
    <row r="1138" spans="1:10">
      <c r="A1138">
        <v>1196</v>
      </c>
      <c r="B1138">
        <v>0.469511762261</v>
      </c>
      <c r="C1138">
        <v>-4.2266368865999999E-2</v>
      </c>
      <c r="D1138">
        <v>-0.41734468936899999</v>
      </c>
      <c r="E1138">
        <v>15</v>
      </c>
      <c r="F1138">
        <v>13.1368818283</v>
      </c>
      <c r="G1138">
        <v>9.8899600722599992</v>
      </c>
      <c r="H1138">
        <v>3.1502845287299999</v>
      </c>
      <c r="I1138">
        <v>1.7999999523200001</v>
      </c>
      <c r="J1138">
        <v>1.7345207929599999</v>
      </c>
    </row>
    <row r="1139" spans="1:10">
      <c r="A1139">
        <v>1197</v>
      </c>
      <c r="B1139">
        <v>0.469511762261</v>
      </c>
      <c r="C1139">
        <v>-4.2266368865999999E-2</v>
      </c>
      <c r="D1139">
        <v>-0.41734468936899999</v>
      </c>
      <c r="E1139">
        <v>15</v>
      </c>
      <c r="F1139">
        <v>13.974381446800001</v>
      </c>
      <c r="G1139">
        <v>10.7415685654</v>
      </c>
      <c r="H1139">
        <v>3.1467034816699999</v>
      </c>
      <c r="I1139">
        <v>1.7999999523200001</v>
      </c>
      <c r="J1139">
        <v>1.75071883202</v>
      </c>
    </row>
    <row r="1140" spans="1:10">
      <c r="A1140">
        <v>1198</v>
      </c>
      <c r="B1140">
        <v>0.469511762261</v>
      </c>
      <c r="C1140">
        <v>-4.2266368865999999E-2</v>
      </c>
      <c r="D1140">
        <v>-0.41734468936899999</v>
      </c>
      <c r="E1140">
        <v>15</v>
      </c>
      <c r="F1140">
        <v>13.974381446800001</v>
      </c>
      <c r="G1140">
        <v>11.368914777600001</v>
      </c>
      <c r="H1140">
        <v>3.1428976059</v>
      </c>
      <c r="I1140">
        <v>1.7999999523200001</v>
      </c>
      <c r="J1140">
        <v>1.76708197594</v>
      </c>
    </row>
    <row r="1141" spans="1:10">
      <c r="A1141">
        <v>1199</v>
      </c>
      <c r="B1141">
        <v>0.469511762261</v>
      </c>
      <c r="C1141">
        <v>-4.2266368865999999E-2</v>
      </c>
      <c r="D1141">
        <v>-0.41734468936899999</v>
      </c>
      <c r="E1141">
        <v>15</v>
      </c>
      <c r="F1141">
        <v>13.974381446800001</v>
      </c>
      <c r="G1141">
        <v>11.9962609898</v>
      </c>
      <c r="H1141">
        <v>3.1389572620399999</v>
      </c>
      <c r="I1141">
        <v>1.7999999523200001</v>
      </c>
      <c r="J1141">
        <v>1.78322017193</v>
      </c>
    </row>
    <row r="1142" spans="1:10">
      <c r="A1142">
        <v>1200</v>
      </c>
      <c r="B1142">
        <v>0.47034452483099998</v>
      </c>
      <c r="C1142">
        <v>-4.08346056938E-2</v>
      </c>
      <c r="D1142">
        <v>-0.41734468936899999</v>
      </c>
      <c r="E1142">
        <v>15</v>
      </c>
      <c r="F1142">
        <v>13.974381446800001</v>
      </c>
      <c r="G1142">
        <v>12.4287450964</v>
      </c>
      <c r="H1142">
        <v>3.1349182128900002</v>
      </c>
      <c r="I1142">
        <v>1.7999999523200001</v>
      </c>
      <c r="J1142">
        <v>1.7992366552400001</v>
      </c>
    </row>
    <row r="1143" spans="1:10">
      <c r="A1143">
        <v>1201</v>
      </c>
      <c r="B1143">
        <v>0.47034452483099998</v>
      </c>
      <c r="C1143">
        <v>-4.08346056938E-2</v>
      </c>
      <c r="D1143">
        <v>-0.41734468936899999</v>
      </c>
      <c r="E1143">
        <v>15</v>
      </c>
      <c r="F1143">
        <v>14.573846817</v>
      </c>
      <c r="G1143">
        <v>12.9157260548</v>
      </c>
      <c r="H1143">
        <v>3.1306903362299998</v>
      </c>
      <c r="I1143">
        <v>1.7999999523200001</v>
      </c>
      <c r="J1143">
        <v>1.8154202699699999</v>
      </c>
    </row>
    <row r="1144" spans="1:10">
      <c r="A1144">
        <v>1202</v>
      </c>
      <c r="B1144">
        <v>0.469199746847</v>
      </c>
      <c r="C1144">
        <v>-3.9308339357400003E-2</v>
      </c>
      <c r="D1144">
        <v>-0.41734468936899999</v>
      </c>
      <c r="E1144">
        <v>15</v>
      </c>
      <c r="F1144">
        <v>14.573846817</v>
      </c>
      <c r="G1144">
        <v>13.274302395899999</v>
      </c>
      <c r="H1144">
        <v>3.1263060569799999</v>
      </c>
      <c r="I1144">
        <v>1.7999999523200001</v>
      </c>
      <c r="J1144">
        <v>1.83178317547</v>
      </c>
    </row>
    <row r="1145" spans="1:10">
      <c r="A1145">
        <v>1203</v>
      </c>
      <c r="B1145">
        <v>0.469199746847</v>
      </c>
      <c r="C1145">
        <v>-3.9308339357400003E-2</v>
      </c>
      <c r="D1145">
        <v>-0.41734468936899999</v>
      </c>
      <c r="E1145">
        <v>15</v>
      </c>
      <c r="F1145">
        <v>14.823895454400001</v>
      </c>
      <c r="G1145">
        <v>13.6556104313</v>
      </c>
      <c r="H1145">
        <v>3.1219441890700002</v>
      </c>
      <c r="I1145">
        <v>1.7999999523200001</v>
      </c>
      <c r="J1145">
        <v>1.84763979912</v>
      </c>
    </row>
    <row r="1146" spans="1:10">
      <c r="A1146">
        <v>1204</v>
      </c>
      <c r="B1146">
        <v>0.434012286365</v>
      </c>
      <c r="C1146">
        <v>-3.8146823644600002E-2</v>
      </c>
      <c r="D1146">
        <v>-0.41734468936899999</v>
      </c>
      <c r="E1146">
        <v>15</v>
      </c>
      <c r="F1146">
        <v>14.823895454400001</v>
      </c>
      <c r="G1146">
        <v>13.909199281199999</v>
      </c>
      <c r="H1146">
        <v>3.1173946857499999</v>
      </c>
      <c r="I1146">
        <v>1.7999999523200001</v>
      </c>
      <c r="J1146">
        <v>1.8638966083499999</v>
      </c>
    </row>
    <row r="1147" spans="1:10">
      <c r="A1147">
        <v>1205</v>
      </c>
      <c r="B1147">
        <v>0.434012286365</v>
      </c>
      <c r="C1147">
        <v>-3.8146823644600002E-2</v>
      </c>
      <c r="D1147">
        <v>-0.41734468936899999</v>
      </c>
      <c r="E1147">
        <v>15</v>
      </c>
      <c r="F1147">
        <v>14.6292467117</v>
      </c>
      <c r="G1147">
        <v>14.1450927908</v>
      </c>
      <c r="H1147">
        <v>3.1129286289200002</v>
      </c>
      <c r="I1147">
        <v>1.7999999523200001</v>
      </c>
      <c r="J1147">
        <v>1.8796058893200001</v>
      </c>
    </row>
    <row r="1148" spans="1:10">
      <c r="A1148">
        <v>1206</v>
      </c>
      <c r="B1148">
        <v>0.37867344915899998</v>
      </c>
      <c r="C1148">
        <v>-3.7378042936300003E-2</v>
      </c>
      <c r="D1148">
        <v>-0.41734468936899999</v>
      </c>
      <c r="E1148">
        <v>15</v>
      </c>
      <c r="F1148">
        <v>14.6292467117</v>
      </c>
      <c r="G1148">
        <v>14.2807623256</v>
      </c>
      <c r="H1148">
        <v>3.1082258224500001</v>
      </c>
      <c r="I1148">
        <v>1.7999999523200001</v>
      </c>
      <c r="J1148">
        <v>1.8960001468700001</v>
      </c>
    </row>
    <row r="1149" spans="1:10">
      <c r="A1149">
        <v>1207</v>
      </c>
      <c r="B1149">
        <v>0.37867344915899998</v>
      </c>
      <c r="C1149">
        <v>-3.7378042936300003E-2</v>
      </c>
      <c r="D1149">
        <v>-0.41734468936899999</v>
      </c>
      <c r="E1149">
        <v>15</v>
      </c>
      <c r="F1149">
        <v>14.2183008194</v>
      </c>
      <c r="G1149">
        <v>14.379073142999999</v>
      </c>
      <c r="H1149">
        <v>3.1037321090700001</v>
      </c>
      <c r="I1149">
        <v>1.7999999523200001</v>
      </c>
      <c r="J1149">
        <v>1.9115645885500001</v>
      </c>
    </row>
    <row r="1150" spans="1:10">
      <c r="A1150">
        <v>1208</v>
      </c>
      <c r="B1150">
        <v>0.30987349897599997</v>
      </c>
      <c r="C1150">
        <v>-3.5850495099999997E-2</v>
      </c>
      <c r="D1150">
        <v>-0.41734468936899999</v>
      </c>
      <c r="E1150">
        <v>15</v>
      </c>
      <c r="F1150">
        <v>14.2183008194</v>
      </c>
      <c r="G1150">
        <v>14.4012476314</v>
      </c>
      <c r="H1150">
        <v>3.0989816188799999</v>
      </c>
      <c r="I1150">
        <v>1.7999999523200001</v>
      </c>
      <c r="J1150">
        <v>1.9279947280900001</v>
      </c>
    </row>
    <row r="1151" spans="1:10">
      <c r="A1151">
        <v>1209</v>
      </c>
      <c r="B1151">
        <v>0.23516866564800001</v>
      </c>
      <c r="C1151">
        <v>-3.2800495624499999E-2</v>
      </c>
      <c r="D1151">
        <v>-0.41734468936899999</v>
      </c>
      <c r="E1151">
        <v>15</v>
      </c>
      <c r="F1151">
        <v>13.6885604858</v>
      </c>
      <c r="G1151">
        <v>14.375263907700001</v>
      </c>
      <c r="H1151">
        <v>3.0944669246699998</v>
      </c>
      <c r="I1151">
        <v>1.7999999523200001</v>
      </c>
      <c r="J1151">
        <v>1.94363641739</v>
      </c>
    </row>
    <row r="1152" spans="1:10">
      <c r="A1152">
        <v>1210</v>
      </c>
      <c r="B1152">
        <v>0.23516866564800001</v>
      </c>
      <c r="C1152">
        <v>-3.2800495624499999E-2</v>
      </c>
      <c r="D1152">
        <v>-0.41734468936899999</v>
      </c>
      <c r="E1152">
        <v>15</v>
      </c>
      <c r="F1152">
        <v>13.0000886917</v>
      </c>
      <c r="G1152">
        <v>14.286691839</v>
      </c>
      <c r="H1152">
        <v>3.0898592472100002</v>
      </c>
      <c r="I1152">
        <v>1.7999999523200001</v>
      </c>
      <c r="J1152">
        <v>1.95969331264</v>
      </c>
    </row>
    <row r="1153" spans="1:10">
      <c r="A1153">
        <v>1211</v>
      </c>
      <c r="B1153">
        <v>0.17127057909999999</v>
      </c>
      <c r="C1153">
        <v>-3.0381202697800001E-2</v>
      </c>
      <c r="D1153">
        <v>-0.41734468936899999</v>
      </c>
      <c r="E1153">
        <v>15</v>
      </c>
      <c r="F1153">
        <v>13.0000886917</v>
      </c>
      <c r="G1153">
        <v>14.1981197704</v>
      </c>
      <c r="H1153">
        <v>3.0853354930900001</v>
      </c>
      <c r="I1153">
        <v>1.7999999523200001</v>
      </c>
      <c r="J1153">
        <v>1.97554993629</v>
      </c>
    </row>
    <row r="1154" spans="1:10">
      <c r="A1154">
        <v>1212</v>
      </c>
      <c r="B1154">
        <v>0.17127057909999999</v>
      </c>
      <c r="C1154">
        <v>-3.0381202697800001E-2</v>
      </c>
      <c r="D1154">
        <v>-0.41734468936899999</v>
      </c>
      <c r="E1154">
        <v>15</v>
      </c>
      <c r="F1154">
        <v>12.368754386899999</v>
      </c>
      <c r="G1154">
        <v>13.9976568222</v>
      </c>
      <c r="H1154">
        <v>3.0807571411099999</v>
      </c>
      <c r="I1154">
        <v>1.7999999523200001</v>
      </c>
      <c r="J1154">
        <v>1.99181365967</v>
      </c>
    </row>
    <row r="1155" spans="1:10">
      <c r="A1155">
        <v>1213</v>
      </c>
      <c r="B1155">
        <v>0.117750108242</v>
      </c>
      <c r="C1155">
        <v>-2.8699368238400001E-2</v>
      </c>
      <c r="D1155">
        <v>-0.41734468936899999</v>
      </c>
      <c r="E1155">
        <v>15</v>
      </c>
      <c r="F1155">
        <v>12.368754386899999</v>
      </c>
      <c r="G1155">
        <v>13.797193874</v>
      </c>
      <c r="H1155">
        <v>3.0763790607499999</v>
      </c>
      <c r="I1155">
        <v>1.7999999523200001</v>
      </c>
      <c r="J1155">
        <v>2.0075767040299999</v>
      </c>
    </row>
    <row r="1156" spans="1:10">
      <c r="A1156">
        <v>1214</v>
      </c>
      <c r="B1156">
        <v>0.117750108242</v>
      </c>
      <c r="C1156">
        <v>-2.8699368238400001E-2</v>
      </c>
      <c r="D1156">
        <v>-0.41734468936899999</v>
      </c>
      <c r="E1156">
        <v>15</v>
      </c>
      <c r="F1156">
        <v>11.178537368800001</v>
      </c>
      <c r="G1156">
        <v>13.4657976844</v>
      </c>
      <c r="H1156">
        <v>3.0716626644099998</v>
      </c>
      <c r="I1156">
        <v>1.7999999523200001</v>
      </c>
      <c r="J1156">
        <v>2.0249469280199999</v>
      </c>
    </row>
    <row r="1157" spans="1:10">
      <c r="A1157">
        <v>1215</v>
      </c>
      <c r="B1157">
        <v>5.0491750240299997E-2</v>
      </c>
      <c r="C1157">
        <v>-2.7676165103899999E-2</v>
      </c>
      <c r="D1157">
        <v>-0.41734468936899999</v>
      </c>
      <c r="E1157">
        <v>15</v>
      </c>
      <c r="F1157">
        <v>11.178537368800001</v>
      </c>
      <c r="G1157">
        <v>13.134401494800001</v>
      </c>
      <c r="H1157">
        <v>3.0675959587100001</v>
      </c>
      <c r="I1157">
        <v>1.7999999523200001</v>
      </c>
      <c r="J1157">
        <v>2.0402746200599999</v>
      </c>
    </row>
    <row r="1158" spans="1:10">
      <c r="A1158">
        <v>1216</v>
      </c>
      <c r="B1158">
        <v>5.0491750240299997E-2</v>
      </c>
      <c r="C1158">
        <v>-2.7676165103899999E-2</v>
      </c>
      <c r="D1158">
        <v>-0.41734468936899999</v>
      </c>
      <c r="E1158">
        <v>15</v>
      </c>
      <c r="F1158">
        <v>9.9038057327299995</v>
      </c>
      <c r="G1158">
        <v>12.704815951300001</v>
      </c>
      <c r="H1158">
        <v>3.0635392665899999</v>
      </c>
      <c r="I1158">
        <v>1.7999999523200001</v>
      </c>
      <c r="J1158">
        <v>2.0560402870200001</v>
      </c>
    </row>
    <row r="1159" spans="1:10">
      <c r="A1159">
        <v>1217</v>
      </c>
      <c r="B1159">
        <v>-1.5003979206100001E-2</v>
      </c>
      <c r="C1159">
        <v>-2.7525305747999999E-2</v>
      </c>
      <c r="D1159">
        <v>-0.41734468936899999</v>
      </c>
      <c r="E1159">
        <v>15</v>
      </c>
      <c r="F1159">
        <v>9.9038057327299995</v>
      </c>
      <c r="G1159">
        <v>12.275230407700001</v>
      </c>
      <c r="H1159">
        <v>3.0593423843399998</v>
      </c>
      <c r="I1159">
        <v>1.7999999523200001</v>
      </c>
      <c r="J1159">
        <v>2.0728731155400002</v>
      </c>
    </row>
    <row r="1160" spans="1:10">
      <c r="A1160">
        <v>1218</v>
      </c>
      <c r="B1160">
        <v>-1.5003979206100001E-2</v>
      </c>
      <c r="C1160">
        <v>-2.7525305747999999E-2</v>
      </c>
      <c r="D1160">
        <v>-0.41734468936899999</v>
      </c>
      <c r="E1160">
        <v>15</v>
      </c>
      <c r="F1160">
        <v>8.57014369965</v>
      </c>
      <c r="G1160">
        <v>11.7617615786</v>
      </c>
      <c r="H1160">
        <v>3.0556240081800001</v>
      </c>
      <c r="I1160">
        <v>1.7999999523200001</v>
      </c>
      <c r="J1160">
        <v>2.0883767604800001</v>
      </c>
    </row>
    <row r="1161" spans="1:10">
      <c r="A1161">
        <v>1219</v>
      </c>
      <c r="B1161">
        <v>-3.8844048976899997E-2</v>
      </c>
      <c r="C1161">
        <v>-2.79032289982E-2</v>
      </c>
      <c r="D1161">
        <v>-0.41734468936899999</v>
      </c>
      <c r="E1161">
        <v>15</v>
      </c>
      <c r="F1161">
        <v>8.57014369965</v>
      </c>
      <c r="G1161">
        <v>11.248292749599999</v>
      </c>
      <c r="H1161">
        <v>3.0519094467199999</v>
      </c>
      <c r="I1161">
        <v>1.7999999523200001</v>
      </c>
      <c r="J1161">
        <v>2.1045005321499999</v>
      </c>
    </row>
    <row r="1162" spans="1:10">
      <c r="A1162">
        <v>1220</v>
      </c>
      <c r="B1162">
        <v>-6.0120165348100003E-2</v>
      </c>
      <c r="C1162">
        <v>-2.8601616621000001E-2</v>
      </c>
      <c r="D1162">
        <v>-0.41734468936899999</v>
      </c>
      <c r="E1162">
        <v>15</v>
      </c>
      <c r="F1162">
        <v>6.9373760223399996</v>
      </c>
      <c r="G1162">
        <v>10.6345487074</v>
      </c>
      <c r="H1162">
        <v>3.0482423305499999</v>
      </c>
      <c r="I1162">
        <v>1.7999999523200001</v>
      </c>
      <c r="J1162">
        <v>2.1212358474699999</v>
      </c>
    </row>
    <row r="1163" spans="1:10">
      <c r="A1163">
        <v>1221</v>
      </c>
      <c r="B1163">
        <v>-6.0120165348100003E-2</v>
      </c>
      <c r="C1163">
        <v>-2.8601616621000001E-2</v>
      </c>
      <c r="D1163">
        <v>-0.41734468936899999</v>
      </c>
      <c r="E1163">
        <v>15</v>
      </c>
      <c r="F1163">
        <v>5.5356431007399998</v>
      </c>
      <c r="G1163">
        <v>9.9559627446299999</v>
      </c>
      <c r="H1163">
        <v>3.0449798107100001</v>
      </c>
      <c r="I1163">
        <v>1.7999999523200001</v>
      </c>
      <c r="J1163">
        <v>2.1370162963900001</v>
      </c>
    </row>
    <row r="1164" spans="1:10">
      <c r="A1164">
        <v>1222</v>
      </c>
      <c r="B1164">
        <v>-6.0120165348100003E-2</v>
      </c>
      <c r="C1164">
        <v>-2.8601616621000001E-2</v>
      </c>
      <c r="D1164">
        <v>-0.41734468936899999</v>
      </c>
      <c r="E1164">
        <v>15</v>
      </c>
      <c r="F1164">
        <v>5.5356431007399998</v>
      </c>
      <c r="G1164">
        <v>9.2773767818100001</v>
      </c>
      <c r="H1164">
        <v>3.0417740344999999</v>
      </c>
      <c r="I1164">
        <v>1.7999999523200001</v>
      </c>
      <c r="J1164">
        <v>2.1535048484799999</v>
      </c>
    </row>
    <row r="1165" spans="1:10">
      <c r="A1165">
        <v>1223</v>
      </c>
      <c r="B1165">
        <v>-6.2815964222000004E-2</v>
      </c>
      <c r="C1165">
        <v>-2.97369062901E-2</v>
      </c>
      <c r="D1165">
        <v>-0.41734468936899999</v>
      </c>
      <c r="E1165">
        <v>15</v>
      </c>
      <c r="F1165">
        <v>5.5356431007399998</v>
      </c>
      <c r="G1165">
        <v>8.6561848467000004</v>
      </c>
      <c r="H1165">
        <v>3.0387632846799999</v>
      </c>
      <c r="I1165">
        <v>1.7999999523200001</v>
      </c>
      <c r="J1165">
        <v>2.1699395179700001</v>
      </c>
    </row>
    <row r="1166" spans="1:10">
      <c r="A1166">
        <v>1224</v>
      </c>
      <c r="B1166">
        <v>-6.1798393726299999E-2</v>
      </c>
      <c r="C1166">
        <v>-3.08127105236E-2</v>
      </c>
      <c r="D1166">
        <v>-0.41734468936899999</v>
      </c>
      <c r="E1166">
        <v>15</v>
      </c>
      <c r="F1166">
        <v>4.08704662323</v>
      </c>
      <c r="G1166">
        <v>7.9033023227300001</v>
      </c>
      <c r="H1166">
        <v>3.0360145568800001</v>
      </c>
      <c r="I1166">
        <v>1.7999999523200001</v>
      </c>
      <c r="J1166">
        <v>2.1861419677699998</v>
      </c>
    </row>
    <row r="1167" spans="1:10">
      <c r="A1167">
        <v>1225</v>
      </c>
      <c r="B1167">
        <v>-6.1798393726299999E-2</v>
      </c>
      <c r="C1167">
        <v>-3.08127105236E-2</v>
      </c>
      <c r="D1167">
        <v>-0.41734468936899999</v>
      </c>
      <c r="E1167">
        <v>15</v>
      </c>
      <c r="F1167">
        <v>1.53320002556</v>
      </c>
      <c r="G1167">
        <v>7.0264534733500001</v>
      </c>
      <c r="H1167">
        <v>3.03314304352</v>
      </c>
      <c r="I1167">
        <v>1.7999999523200001</v>
      </c>
      <c r="J1167">
        <v>2.2047951221500002</v>
      </c>
    </row>
    <row r="1168" spans="1:10">
      <c r="A1168">
        <v>1226</v>
      </c>
      <c r="B1168">
        <v>-6.1798393726299999E-2</v>
      </c>
      <c r="C1168">
        <v>-3.08127105236E-2</v>
      </c>
      <c r="D1168">
        <v>-0.41734468936899999</v>
      </c>
      <c r="E1168">
        <v>15</v>
      </c>
      <c r="F1168">
        <v>1.53320002556</v>
      </c>
      <c r="G1168">
        <v>6.1496046239700002</v>
      </c>
      <c r="H1168">
        <v>3.0311486721000001</v>
      </c>
      <c r="I1168">
        <v>1.7999999523200001</v>
      </c>
      <c r="J1168">
        <v>2.21921563148</v>
      </c>
    </row>
    <row r="1169" spans="1:10">
      <c r="A1169">
        <v>1227</v>
      </c>
      <c r="B1169">
        <v>-5.3946822881700003E-2</v>
      </c>
      <c r="C1169">
        <v>-3.1170755624800001E-2</v>
      </c>
      <c r="D1169">
        <v>-0.41734468936899999</v>
      </c>
      <c r="E1169">
        <v>15</v>
      </c>
      <c r="F1169">
        <v>1.53320002556</v>
      </c>
      <c r="G1169">
        <v>5.3886404687700002</v>
      </c>
      <c r="H1169">
        <v>3.02910256386</v>
      </c>
      <c r="I1169">
        <v>1.7999999523200001</v>
      </c>
      <c r="J1169">
        <v>2.2356119155899998</v>
      </c>
    </row>
    <row r="1170" spans="1:10">
      <c r="A1170">
        <v>1228</v>
      </c>
      <c r="B1170">
        <v>-5.3946822881700003E-2</v>
      </c>
      <c r="C1170">
        <v>-3.1170755624800001E-2</v>
      </c>
      <c r="D1170">
        <v>-0.41734468936899999</v>
      </c>
      <c r="E1170">
        <v>15</v>
      </c>
      <c r="F1170">
        <v>-0.48277634382200002</v>
      </c>
      <c r="G1170">
        <v>4.4444057345400001</v>
      </c>
      <c r="H1170">
        <v>3.0273039340999999</v>
      </c>
      <c r="I1170">
        <v>1.7999999523200001</v>
      </c>
      <c r="J1170">
        <v>2.2522523403200001</v>
      </c>
    </row>
    <row r="1171" spans="1:10">
      <c r="A1171">
        <v>1229</v>
      </c>
      <c r="B1171">
        <v>-4.4860213995000002E-2</v>
      </c>
      <c r="C1171">
        <v>-3.1686425209000002E-2</v>
      </c>
      <c r="D1171">
        <v>-0.41734468936899999</v>
      </c>
      <c r="E1171">
        <v>15</v>
      </c>
      <c r="F1171">
        <v>-0.48277634382200002</v>
      </c>
      <c r="G1171">
        <v>3.6214130033099998</v>
      </c>
      <c r="H1171">
        <v>3.0257692337000002</v>
      </c>
      <c r="I1171">
        <v>1.7999999523200001</v>
      </c>
      <c r="J1171">
        <v>2.26865100861</v>
      </c>
    </row>
    <row r="1172" spans="1:10">
      <c r="A1172">
        <v>1230</v>
      </c>
      <c r="B1172">
        <v>-4.4860213995000002E-2</v>
      </c>
      <c r="C1172">
        <v>-3.1686425209000002E-2</v>
      </c>
      <c r="D1172">
        <v>-0.41734468936899999</v>
      </c>
      <c r="E1172">
        <v>15</v>
      </c>
      <c r="F1172">
        <v>-2.9011554718000001</v>
      </c>
      <c r="G1172">
        <v>2.5785676240900002</v>
      </c>
      <c r="H1172">
        <v>3.02452397346</v>
      </c>
      <c r="I1172">
        <v>1.7999999523200001</v>
      </c>
      <c r="J1172">
        <v>2.2851977348300001</v>
      </c>
    </row>
    <row r="1173" spans="1:10">
      <c r="A1173">
        <v>1231</v>
      </c>
      <c r="B1173">
        <v>-3.5434275865600003E-2</v>
      </c>
      <c r="C1173">
        <v>-3.2339066266999998E-2</v>
      </c>
      <c r="D1173">
        <v>-0.41734468936899999</v>
      </c>
      <c r="E1173">
        <v>15</v>
      </c>
      <c r="F1173">
        <v>-2.9011554718000001</v>
      </c>
      <c r="G1173">
        <v>1.68415567008</v>
      </c>
      <c r="H1173">
        <v>3.0235209465000001</v>
      </c>
      <c r="I1173">
        <v>1.7999999523200001</v>
      </c>
      <c r="J1173">
        <v>2.3020362853999998</v>
      </c>
    </row>
    <row r="1174" spans="1:10">
      <c r="A1174">
        <v>1232</v>
      </c>
      <c r="B1174">
        <v>-3.5434275865600003E-2</v>
      </c>
      <c r="C1174">
        <v>-3.2339066266999998E-2</v>
      </c>
      <c r="D1174">
        <v>-0.41734468936899999</v>
      </c>
      <c r="E1174">
        <v>15</v>
      </c>
      <c r="F1174">
        <v>-5.2018446922299999</v>
      </c>
      <c r="G1174">
        <v>0.70802041617300004</v>
      </c>
      <c r="H1174">
        <v>3.0228242874100002</v>
      </c>
      <c r="I1174">
        <v>1.7999999523200001</v>
      </c>
      <c r="J1174">
        <v>2.31843304634</v>
      </c>
    </row>
    <row r="1175" spans="1:10">
      <c r="A1175">
        <v>1233</v>
      </c>
      <c r="B1175">
        <v>-2.87474989891E-2</v>
      </c>
      <c r="C1175">
        <v>-3.52489054203E-2</v>
      </c>
      <c r="D1175">
        <v>-0.41734468936899999</v>
      </c>
      <c r="E1175">
        <v>15</v>
      </c>
      <c r="F1175">
        <v>-5.2018446922299999</v>
      </c>
      <c r="G1175">
        <v>-0.26811483773299999</v>
      </c>
      <c r="H1175">
        <v>3.0223953723900001</v>
      </c>
      <c r="I1175">
        <v>1.7999999523200001</v>
      </c>
      <c r="J1175">
        <v>2.3352975845300001</v>
      </c>
    </row>
    <row r="1176" spans="1:10">
      <c r="A1176">
        <v>1234</v>
      </c>
      <c r="B1176">
        <v>-2.87474989891E-2</v>
      </c>
      <c r="C1176">
        <v>-3.52489054203E-2</v>
      </c>
      <c r="D1176">
        <v>-0.41734468936899999</v>
      </c>
      <c r="E1176">
        <v>15</v>
      </c>
      <c r="F1176">
        <v>-6.2888631820700001</v>
      </c>
      <c r="G1176">
        <v>-1.34306995435</v>
      </c>
      <c r="H1176">
        <v>3.0222852230099999</v>
      </c>
      <c r="I1176">
        <v>1.7999999523200001</v>
      </c>
      <c r="J1176">
        <v>2.35183095932</v>
      </c>
    </row>
    <row r="1177" spans="1:10">
      <c r="A1177">
        <v>1235</v>
      </c>
      <c r="B1177">
        <v>-2.42267549038E-2</v>
      </c>
      <c r="C1177">
        <v>-3.71660590172E-2</v>
      </c>
      <c r="D1177">
        <v>-0.41734468936899999</v>
      </c>
      <c r="E1177">
        <v>15</v>
      </c>
      <c r="F1177">
        <v>-6.2888631820700001</v>
      </c>
      <c r="G1177">
        <v>-2.28633448211</v>
      </c>
      <c r="H1177">
        <v>3.0224492549900002</v>
      </c>
      <c r="I1177">
        <v>1.7999999523200001</v>
      </c>
      <c r="J1177">
        <v>2.3685710430100002</v>
      </c>
    </row>
    <row r="1178" spans="1:10">
      <c r="A1178">
        <v>1236</v>
      </c>
      <c r="B1178">
        <v>-2.42267549038E-2</v>
      </c>
      <c r="C1178">
        <v>-3.71660590172E-2</v>
      </c>
      <c r="D1178">
        <v>-0.41734468936899999</v>
      </c>
      <c r="E1178">
        <v>15</v>
      </c>
      <c r="F1178">
        <v>-7.1987538337699997</v>
      </c>
      <c r="G1178">
        <v>-3.0801484693200001</v>
      </c>
      <c r="H1178">
        <v>3.0228414535499999</v>
      </c>
      <c r="I1178">
        <v>1.7999999523200001</v>
      </c>
      <c r="J1178">
        <v>2.3851504325900001</v>
      </c>
    </row>
    <row r="1179" spans="1:10">
      <c r="A1179">
        <v>1237</v>
      </c>
      <c r="B1179">
        <v>-1.5959888696700002E-2</v>
      </c>
      <c r="C1179">
        <v>-3.7330299615900002E-2</v>
      </c>
      <c r="D1179">
        <v>-0.41734468936899999</v>
      </c>
      <c r="E1179">
        <v>15</v>
      </c>
      <c r="F1179">
        <v>-7.1987538337699997</v>
      </c>
      <c r="G1179">
        <v>-3.8739624565300002</v>
      </c>
      <c r="H1179">
        <v>3.0234730243699999</v>
      </c>
      <c r="I1179">
        <v>1.7999999523200001</v>
      </c>
      <c r="J1179">
        <v>2.4019825458500002</v>
      </c>
    </row>
    <row r="1180" spans="1:10">
      <c r="A1180">
        <v>1238</v>
      </c>
      <c r="B1180">
        <v>-1.5959888696700002E-2</v>
      </c>
      <c r="C1180">
        <v>-3.7330299615900002E-2</v>
      </c>
      <c r="D1180">
        <v>-0.41734468936899999</v>
      </c>
      <c r="E1180">
        <v>15</v>
      </c>
      <c r="F1180">
        <v>-7.0599131584199997</v>
      </c>
      <c r="G1180">
        <v>-4.6551545641600001</v>
      </c>
      <c r="H1180">
        <v>3.0243091583299999</v>
      </c>
      <c r="I1180">
        <v>1.7999999523200001</v>
      </c>
      <c r="J1180">
        <v>2.41831994057</v>
      </c>
    </row>
    <row r="1181" spans="1:10">
      <c r="A1181">
        <v>1239</v>
      </c>
      <c r="B1181">
        <v>3.3300727605800003E-2</v>
      </c>
      <c r="C1181">
        <v>-3.6510139703800001E-2</v>
      </c>
      <c r="D1181">
        <v>-0.41734468936899999</v>
      </c>
      <c r="E1181">
        <v>15</v>
      </c>
      <c r="F1181">
        <v>-7.0599131584199997</v>
      </c>
      <c r="G1181">
        <v>-5.2530760927599998</v>
      </c>
      <c r="H1181">
        <v>3.0253419876100001</v>
      </c>
      <c r="I1181">
        <v>1.7999999523200001</v>
      </c>
      <c r="J1181">
        <v>2.4350728988600001</v>
      </c>
    </row>
    <row r="1182" spans="1:10">
      <c r="A1182">
        <v>1240</v>
      </c>
      <c r="B1182">
        <v>3.3300727605800003E-2</v>
      </c>
      <c r="C1182">
        <v>-3.6510139703800001E-2</v>
      </c>
      <c r="D1182">
        <v>-0.41734468936899999</v>
      </c>
      <c r="E1182">
        <v>15</v>
      </c>
      <c r="F1182">
        <v>31.841882705700002</v>
      </c>
      <c r="G1182">
        <v>-2.31447072463</v>
      </c>
      <c r="H1182">
        <v>3.0253419876100001</v>
      </c>
      <c r="I1182">
        <v>1.7999999523200001</v>
      </c>
      <c r="J1182">
        <v>2.4350728988600001</v>
      </c>
    </row>
    <row r="1183" spans="1:10">
      <c r="A1183">
        <v>1241</v>
      </c>
      <c r="B1183">
        <v>7.1617513894999998E-2</v>
      </c>
      <c r="C1183">
        <v>-3.4060597419700002E-2</v>
      </c>
      <c r="D1183">
        <v>-0.41734468936899999</v>
      </c>
      <c r="E1183">
        <v>15</v>
      </c>
      <c r="F1183">
        <v>31.841882705700002</v>
      </c>
      <c r="G1183">
        <v>0.84398729150899998</v>
      </c>
      <c r="H1183">
        <v>3.0253419876100001</v>
      </c>
      <c r="I1183">
        <v>1.7999999523200001</v>
      </c>
      <c r="J1183">
        <v>2.4350728988600001</v>
      </c>
    </row>
    <row r="1184" spans="1:10">
      <c r="A1184">
        <v>1242</v>
      </c>
      <c r="B1184">
        <v>8.7360709905600006E-2</v>
      </c>
      <c r="C1184">
        <v>-2.5222122669200001E-2</v>
      </c>
      <c r="D1184">
        <v>-0.41734468936899999</v>
      </c>
      <c r="E1184">
        <v>15</v>
      </c>
      <c r="F1184">
        <v>34.686264038099999</v>
      </c>
      <c r="G1184">
        <v>4.26102542877</v>
      </c>
      <c r="H1184">
        <v>3.0253419876100001</v>
      </c>
      <c r="I1184">
        <v>1.7999999523200001</v>
      </c>
      <c r="J1184">
        <v>2.4350728988600001</v>
      </c>
    </row>
    <row r="1185" spans="1:10">
      <c r="A1185">
        <v>1243</v>
      </c>
      <c r="B1185">
        <v>8.7360709905600006E-2</v>
      </c>
      <c r="C1185">
        <v>-2.5222122669200001E-2</v>
      </c>
      <c r="D1185">
        <v>-0.41734468936899999</v>
      </c>
      <c r="E1185">
        <v>15</v>
      </c>
      <c r="F1185">
        <v>35.7202110291</v>
      </c>
      <c r="G1185">
        <v>7.9812123125200003</v>
      </c>
      <c r="H1185">
        <v>3.0253419876100001</v>
      </c>
      <c r="I1185">
        <v>1.7999999523200001</v>
      </c>
      <c r="J1185">
        <v>2.4350728988600001</v>
      </c>
    </row>
    <row r="1186" spans="1:10">
      <c r="A1186">
        <v>1244</v>
      </c>
      <c r="B1186">
        <v>8.7360709905600006E-2</v>
      </c>
      <c r="C1186">
        <v>-2.5222122669200001E-2</v>
      </c>
      <c r="D1186">
        <v>-0.41734468936899999</v>
      </c>
      <c r="E1186">
        <v>15</v>
      </c>
      <c r="F1186">
        <v>35.7202110291</v>
      </c>
      <c r="G1186">
        <v>11.701399196300001</v>
      </c>
      <c r="H1186">
        <v>3.0253419876100001</v>
      </c>
      <c r="I1186">
        <v>1.7999999523200001</v>
      </c>
      <c r="J1186">
        <v>2.4350728988600001</v>
      </c>
    </row>
    <row r="1187" spans="1:10">
      <c r="A1187">
        <v>1245</v>
      </c>
      <c r="B1187">
        <v>0.11249947547899999</v>
      </c>
      <c r="C1187">
        <v>-1.6546666622200001E-2</v>
      </c>
      <c r="D1187">
        <v>-0.41734468936899999</v>
      </c>
      <c r="E1187">
        <v>15</v>
      </c>
      <c r="F1187">
        <v>35.7202110291</v>
      </c>
      <c r="G1187">
        <v>15.5204059427</v>
      </c>
      <c r="H1187">
        <v>3.0253419876100001</v>
      </c>
      <c r="I1187">
        <v>1.7999999523200001</v>
      </c>
      <c r="J1187">
        <v>2.4350728988600001</v>
      </c>
    </row>
    <row r="1188" spans="1:10">
      <c r="A1188">
        <v>1246</v>
      </c>
      <c r="B1188">
        <v>0.11249947547899999</v>
      </c>
      <c r="C1188">
        <v>-1.6546666622200001E-2</v>
      </c>
      <c r="D1188">
        <v>-0.41734468936899999</v>
      </c>
      <c r="E1188">
        <v>16</v>
      </c>
      <c r="F1188">
        <v>35.426307678199997</v>
      </c>
      <c r="G1188">
        <v>19.312694202799999</v>
      </c>
      <c r="H1188">
        <v>3.0136303901699999</v>
      </c>
      <c r="I1188">
        <v>1.7999999523200001</v>
      </c>
      <c r="J1188">
        <v>2.4497303962700001</v>
      </c>
    </row>
    <row r="1189" spans="1:10">
      <c r="A1189">
        <v>1247</v>
      </c>
      <c r="B1189">
        <v>0.11249947547899999</v>
      </c>
      <c r="C1189">
        <v>-1.6546666622200001E-2</v>
      </c>
      <c r="D1189">
        <v>-0.41734468936899999</v>
      </c>
      <c r="E1189">
        <v>16</v>
      </c>
      <c r="F1189">
        <v>35.426307678199997</v>
      </c>
      <c r="G1189">
        <v>23.1876997948</v>
      </c>
      <c r="H1189">
        <v>3.0036680698399998</v>
      </c>
      <c r="I1189">
        <v>1.7999999523200001</v>
      </c>
      <c r="J1189">
        <v>2.4606022834800001</v>
      </c>
    </row>
    <row r="1190" spans="1:10">
      <c r="A1190">
        <v>1248</v>
      </c>
      <c r="B1190">
        <v>3.5851478576699999E-2</v>
      </c>
      <c r="C1190">
        <v>-2.4723410606399998E-3</v>
      </c>
      <c r="D1190">
        <v>-0.41734468936899999</v>
      </c>
      <c r="E1190">
        <v>16</v>
      </c>
      <c r="F1190">
        <v>35.426307678199997</v>
      </c>
      <c r="G1190">
        <v>27.062705386800001</v>
      </c>
      <c r="H1190">
        <v>2.99162960052</v>
      </c>
      <c r="I1190">
        <v>1.7999999523200001</v>
      </c>
      <c r="J1190">
        <v>2.4720764160200002</v>
      </c>
    </row>
    <row r="1191" spans="1:10">
      <c r="A1191">
        <v>1249</v>
      </c>
      <c r="B1191">
        <v>3.5851478576699999E-2</v>
      </c>
      <c r="C1191">
        <v>-2.4723410606399998E-3</v>
      </c>
      <c r="D1191">
        <v>-0.41734468936899999</v>
      </c>
      <c r="E1191">
        <v>16</v>
      </c>
      <c r="F1191">
        <v>34.348373413099999</v>
      </c>
      <c r="G1191">
        <v>30.827095075100001</v>
      </c>
      <c r="H1191">
        <v>2.97888946533</v>
      </c>
      <c r="I1191">
        <v>1.7999999523200001</v>
      </c>
      <c r="J1191">
        <v>2.4827136993400001</v>
      </c>
    </row>
    <row r="1192" spans="1:10">
      <c r="A1192">
        <v>1250</v>
      </c>
      <c r="B1192">
        <v>3.14892232418E-2</v>
      </c>
      <c r="C1192">
        <v>3.3308953046799997E-2</v>
      </c>
      <c r="D1192">
        <v>-0.41734468936899999</v>
      </c>
      <c r="E1192">
        <v>16</v>
      </c>
      <c r="F1192">
        <v>34.348373413099999</v>
      </c>
      <c r="G1192">
        <v>34.591484763399997</v>
      </c>
      <c r="H1192">
        <v>2.9653611183200002</v>
      </c>
      <c r="I1192">
        <v>1.7999999523200001</v>
      </c>
      <c r="J1192">
        <v>2.4925770759599999</v>
      </c>
    </row>
    <row r="1193" spans="1:10">
      <c r="A1193">
        <v>1251</v>
      </c>
      <c r="B1193">
        <v>3.14892232418E-2</v>
      </c>
      <c r="C1193">
        <v>3.3308953046799997E-2</v>
      </c>
      <c r="D1193">
        <v>-0.41734468936899999</v>
      </c>
      <c r="E1193">
        <v>16</v>
      </c>
      <c r="F1193">
        <v>33.567375183099998</v>
      </c>
      <c r="G1193">
        <v>34.748347715900003</v>
      </c>
      <c r="H1193">
        <v>2.9520342350000002</v>
      </c>
      <c r="I1193">
        <v>1.7999999523200001</v>
      </c>
      <c r="J1193">
        <v>2.5022380352</v>
      </c>
    </row>
    <row r="1194" spans="1:10">
      <c r="A1194">
        <v>1252</v>
      </c>
      <c r="B1194">
        <v>2.55831480026E-2</v>
      </c>
      <c r="C1194">
        <v>6.5043896436699999E-2</v>
      </c>
      <c r="D1194">
        <v>-0.41734468936899999</v>
      </c>
      <c r="E1194">
        <v>16</v>
      </c>
      <c r="F1194">
        <v>33.567375183099998</v>
      </c>
      <c r="G1194">
        <v>34.905210668400002</v>
      </c>
      <c r="H1194">
        <v>2.9383947849299998</v>
      </c>
      <c r="I1194">
        <v>1.7999999523200001</v>
      </c>
      <c r="J1194">
        <v>2.5120685100600002</v>
      </c>
    </row>
    <row r="1195" spans="1:10">
      <c r="A1195">
        <v>1253</v>
      </c>
      <c r="B1195">
        <v>2.74469852448E-2</v>
      </c>
      <c r="C1195">
        <v>9.08108055592E-2</v>
      </c>
      <c r="D1195">
        <v>-0.41734468936899999</v>
      </c>
      <c r="E1195">
        <v>16</v>
      </c>
      <c r="F1195">
        <v>32.019657135000003</v>
      </c>
      <c r="G1195">
        <v>34.662791859000002</v>
      </c>
      <c r="H1195">
        <v>2.9251806735999999</v>
      </c>
      <c r="I1195">
        <v>1.7999999523200001</v>
      </c>
      <c r="J1195">
        <v>2.5216777324700002</v>
      </c>
    </row>
    <row r="1196" spans="1:10">
      <c r="A1196">
        <v>1254</v>
      </c>
      <c r="B1196">
        <v>2.74469852448E-2</v>
      </c>
      <c r="C1196">
        <v>9.08108055592E-2</v>
      </c>
      <c r="D1196">
        <v>-0.41734468936899999</v>
      </c>
      <c r="E1196">
        <v>16</v>
      </c>
      <c r="F1196">
        <v>30.307260513300001</v>
      </c>
      <c r="G1196">
        <v>34.170705448500001</v>
      </c>
      <c r="H1196">
        <v>2.9114315509800002</v>
      </c>
      <c r="I1196">
        <v>1.7999999523200001</v>
      </c>
      <c r="J1196">
        <v>2.5318577289599999</v>
      </c>
    </row>
    <row r="1197" spans="1:10">
      <c r="A1197">
        <v>1255</v>
      </c>
      <c r="B1197">
        <v>2.74469852448E-2</v>
      </c>
      <c r="C1197">
        <v>9.08108055592E-2</v>
      </c>
      <c r="D1197">
        <v>-0.41734468936899999</v>
      </c>
      <c r="E1197">
        <v>16</v>
      </c>
      <c r="F1197">
        <v>30.307260513300001</v>
      </c>
      <c r="G1197">
        <v>33.678619038000001</v>
      </c>
      <c r="H1197">
        <v>2.8984849452999999</v>
      </c>
      <c r="I1197">
        <v>1.7999999523200001</v>
      </c>
      <c r="J1197">
        <v>2.54161667824</v>
      </c>
    </row>
    <row r="1198" spans="1:10">
      <c r="A1198">
        <v>1256</v>
      </c>
      <c r="B1198">
        <v>2.5971770286599999E-2</v>
      </c>
      <c r="C1198">
        <v>0.10523957014099999</v>
      </c>
      <c r="D1198">
        <v>-0.41734468936899999</v>
      </c>
      <c r="E1198">
        <v>16</v>
      </c>
      <c r="F1198">
        <v>30.307260513300001</v>
      </c>
      <c r="G1198">
        <v>33.1865326275</v>
      </c>
      <c r="H1198">
        <v>2.8851227760299998</v>
      </c>
      <c r="I1198">
        <v>1.7999999523200001</v>
      </c>
      <c r="J1198">
        <v>2.5518701076500001</v>
      </c>
    </row>
    <row r="1199" spans="1:10">
      <c r="A1199">
        <v>1257</v>
      </c>
      <c r="B1199">
        <v>1.20536386967E-2</v>
      </c>
      <c r="C1199">
        <v>0.11236172914500001</v>
      </c>
      <c r="D1199">
        <v>-0.41734468936899999</v>
      </c>
      <c r="E1199">
        <v>16</v>
      </c>
      <c r="F1199">
        <v>28.688936233500002</v>
      </c>
      <c r="G1199">
        <v>32.574044314299996</v>
      </c>
      <c r="H1199">
        <v>2.87215590477</v>
      </c>
      <c r="I1199">
        <v>1.7999999523200001</v>
      </c>
      <c r="J1199">
        <v>2.5620422363299999</v>
      </c>
    </row>
    <row r="1200" spans="1:10">
      <c r="A1200">
        <v>1258</v>
      </c>
      <c r="B1200">
        <v>1.20536386967E-2</v>
      </c>
      <c r="C1200">
        <v>0.11236172914500001</v>
      </c>
      <c r="D1200">
        <v>-0.41734468936899999</v>
      </c>
      <c r="E1200">
        <v>16</v>
      </c>
      <c r="F1200">
        <v>27.285800933800001</v>
      </c>
      <c r="G1200">
        <v>31.8339982466</v>
      </c>
      <c r="H1200">
        <v>2.8589754104599998</v>
      </c>
      <c r="I1200">
        <v>1.7999999523200001</v>
      </c>
      <c r="J1200">
        <v>2.5726597309099999</v>
      </c>
    </row>
    <row r="1201" spans="1:10">
      <c r="A1201">
        <v>1259</v>
      </c>
      <c r="B1201">
        <v>8.0980658531199998E-3</v>
      </c>
      <c r="C1201">
        <v>0.17845185101</v>
      </c>
      <c r="D1201">
        <v>-0.41734468936899999</v>
      </c>
      <c r="E1201">
        <v>16</v>
      </c>
      <c r="F1201">
        <v>27.285800933800001</v>
      </c>
      <c r="G1201">
        <v>31.093952178999999</v>
      </c>
      <c r="H1201">
        <v>2.8464374542200002</v>
      </c>
      <c r="I1201">
        <v>1.7999999523200001</v>
      </c>
      <c r="J1201">
        <v>2.5830295085900001</v>
      </c>
    </row>
    <row r="1202" spans="1:10">
      <c r="A1202">
        <v>1260</v>
      </c>
      <c r="B1202">
        <v>8.0980658531199998E-3</v>
      </c>
      <c r="C1202">
        <v>0.17845185101</v>
      </c>
      <c r="D1202">
        <v>-0.41734468936899999</v>
      </c>
      <c r="E1202">
        <v>16</v>
      </c>
      <c r="F1202">
        <v>26.168685913099999</v>
      </c>
      <c r="G1202">
        <v>30.350344224400001</v>
      </c>
      <c r="H1202">
        <v>2.8334193229700002</v>
      </c>
      <c r="I1202">
        <v>1.7999999523200001</v>
      </c>
      <c r="J1202">
        <v>2.5940840244299999</v>
      </c>
    </row>
    <row r="1203" spans="1:10">
      <c r="A1203">
        <v>1261</v>
      </c>
      <c r="B1203">
        <v>2.58073806763E-2</v>
      </c>
      <c r="C1203">
        <v>0.23756045103099999</v>
      </c>
      <c r="D1203">
        <v>-0.41734468936899999</v>
      </c>
      <c r="E1203">
        <v>16</v>
      </c>
      <c r="F1203">
        <v>26.168685913099999</v>
      </c>
      <c r="G1203">
        <v>29.606736269900001</v>
      </c>
      <c r="H1203">
        <v>2.8211793899500002</v>
      </c>
      <c r="I1203">
        <v>1.7999999523200001</v>
      </c>
      <c r="J1203">
        <v>2.60475444794</v>
      </c>
    </row>
    <row r="1204" spans="1:10">
      <c r="A1204">
        <v>1262</v>
      </c>
      <c r="B1204">
        <v>2.58073806763E-2</v>
      </c>
      <c r="C1204">
        <v>0.23756045103099999</v>
      </c>
      <c r="D1204">
        <v>-0.41734468936899999</v>
      </c>
      <c r="E1204">
        <v>16</v>
      </c>
      <c r="F1204">
        <v>25.016054153399999</v>
      </c>
      <c r="G1204">
        <v>28.829343449</v>
      </c>
      <c r="H1204">
        <v>2.8081305027000001</v>
      </c>
      <c r="I1204">
        <v>1.7999999523200001</v>
      </c>
      <c r="J1204">
        <v>2.6164453029599999</v>
      </c>
    </row>
    <row r="1205" spans="1:10">
      <c r="A1205">
        <v>1263</v>
      </c>
      <c r="B1205">
        <v>4.7105342149699997E-2</v>
      </c>
      <c r="C1205">
        <v>0.28134767711199998</v>
      </c>
      <c r="D1205">
        <v>-0.41734468936899999</v>
      </c>
      <c r="E1205">
        <v>16</v>
      </c>
      <c r="F1205">
        <v>25.016054153399999</v>
      </c>
      <c r="G1205">
        <v>28.051950628099998</v>
      </c>
      <c r="H1205">
        <v>2.7965726852400001</v>
      </c>
      <c r="I1205">
        <v>1.7999999523200001</v>
      </c>
      <c r="J1205">
        <v>2.6270864009900001</v>
      </c>
    </row>
    <row r="1206" spans="1:10">
      <c r="A1206">
        <v>1264</v>
      </c>
      <c r="B1206">
        <v>4.7105342149699997E-2</v>
      </c>
      <c r="C1206">
        <v>0.28134767711199998</v>
      </c>
      <c r="D1206">
        <v>-0.41734468936899999</v>
      </c>
      <c r="E1206">
        <v>16</v>
      </c>
      <c r="F1206">
        <v>24.107055664099999</v>
      </c>
      <c r="G1206">
        <v>27.3326232217</v>
      </c>
      <c r="H1206">
        <v>2.78383588791</v>
      </c>
      <c r="I1206">
        <v>1.7999999523200001</v>
      </c>
      <c r="J1206">
        <v>2.6391119957</v>
      </c>
    </row>
    <row r="1207" spans="1:10">
      <c r="A1207">
        <v>1265</v>
      </c>
      <c r="B1207">
        <v>5.7066768407799999E-2</v>
      </c>
      <c r="C1207">
        <v>0.32735981047200002</v>
      </c>
      <c r="D1207">
        <v>-0.41734468936899999</v>
      </c>
      <c r="E1207">
        <v>16</v>
      </c>
      <c r="F1207">
        <v>24.107055664099999</v>
      </c>
      <c r="G1207">
        <v>26.768968235399999</v>
      </c>
      <c r="H1207">
        <v>2.7723479270900002</v>
      </c>
      <c r="I1207">
        <v>1.7999999523200001</v>
      </c>
      <c r="J1207">
        <v>2.6501741409299999</v>
      </c>
    </row>
    <row r="1208" spans="1:10">
      <c r="A1208">
        <v>1266</v>
      </c>
      <c r="B1208">
        <v>5.7066768407799999E-2</v>
      </c>
      <c r="C1208">
        <v>0.32735981047200002</v>
      </c>
      <c r="D1208">
        <v>-0.41734468936899999</v>
      </c>
      <c r="E1208">
        <v>16</v>
      </c>
      <c r="F1208">
        <v>23.365396499599999</v>
      </c>
      <c r="G1208">
        <v>26.1378896887</v>
      </c>
      <c r="H1208">
        <v>2.7603521347000002</v>
      </c>
      <c r="I1208">
        <v>1.7999999523200001</v>
      </c>
      <c r="J1208">
        <v>2.6619827747299998</v>
      </c>
    </row>
    <row r="1209" spans="1:10">
      <c r="A1209">
        <v>1267</v>
      </c>
      <c r="B1209">
        <v>7.1967989206300001E-2</v>
      </c>
      <c r="C1209">
        <v>0.35353071987599999</v>
      </c>
      <c r="D1209">
        <v>-0.41734468936899999</v>
      </c>
      <c r="E1209">
        <v>16</v>
      </c>
      <c r="F1209">
        <v>23.365396499599999</v>
      </c>
      <c r="G1209">
        <v>25.506811142</v>
      </c>
      <c r="H1209">
        <v>2.7488260269200002</v>
      </c>
      <c r="I1209">
        <v>1.7999999523200001</v>
      </c>
      <c r="J1209">
        <v>2.6735816001899999</v>
      </c>
    </row>
    <row r="1210" spans="1:10">
      <c r="A1210">
        <v>1268</v>
      </c>
      <c r="B1210">
        <v>8.3228707313500003E-2</v>
      </c>
      <c r="C1210">
        <v>0.373237922788</v>
      </c>
      <c r="D1210">
        <v>-0.41734468936899999</v>
      </c>
      <c r="E1210">
        <v>16</v>
      </c>
      <c r="F1210">
        <v>22.730335235599998</v>
      </c>
      <c r="G1210">
        <v>24.9651201422</v>
      </c>
      <c r="H1210">
        <v>2.7370340824100001</v>
      </c>
      <c r="I1210">
        <v>1.7999999523200001</v>
      </c>
      <c r="J1210">
        <v>2.6856746673599998</v>
      </c>
    </row>
    <row r="1211" spans="1:10">
      <c r="A1211">
        <v>1269</v>
      </c>
      <c r="B1211">
        <v>8.3228707313500003E-2</v>
      </c>
      <c r="C1211">
        <v>0.373237922788</v>
      </c>
      <c r="D1211">
        <v>-0.41734468936899999</v>
      </c>
      <c r="E1211">
        <v>16</v>
      </c>
      <c r="F1211">
        <v>22.1304035187</v>
      </c>
      <c r="G1211">
        <v>24.496447649899999</v>
      </c>
      <c r="H1211">
        <v>2.7256608009300001</v>
      </c>
      <c r="I1211">
        <v>1.7999999523200001</v>
      </c>
      <c r="J1211">
        <v>2.6975309848800002</v>
      </c>
    </row>
    <row r="1212" spans="1:10">
      <c r="A1212">
        <v>1270</v>
      </c>
      <c r="B1212">
        <v>8.3228707313500003E-2</v>
      </c>
      <c r="C1212">
        <v>0.373237922788</v>
      </c>
      <c r="D1212">
        <v>-0.41734468936899999</v>
      </c>
      <c r="E1212">
        <v>16</v>
      </c>
      <c r="F1212">
        <v>22.1304035187</v>
      </c>
      <c r="G1212">
        <v>24.027775157600001</v>
      </c>
      <c r="H1212">
        <v>2.71406030655</v>
      </c>
      <c r="I1212">
        <v>1.7999999523200001</v>
      </c>
      <c r="J1212">
        <v>2.7098236083999998</v>
      </c>
    </row>
    <row r="1213" spans="1:10">
      <c r="A1213">
        <v>1271</v>
      </c>
      <c r="B1213">
        <v>0.131005525589</v>
      </c>
      <c r="C1213">
        <v>0.39962387830000001</v>
      </c>
      <c r="D1213">
        <v>-0.41734468936899999</v>
      </c>
      <c r="E1213">
        <v>16</v>
      </c>
      <c r="F1213">
        <v>22.1304035187</v>
      </c>
      <c r="G1213">
        <v>23.660658576300001</v>
      </c>
      <c r="H1213">
        <v>2.70290637016</v>
      </c>
      <c r="I1213">
        <v>1.7999999523200001</v>
      </c>
      <c r="J1213">
        <v>2.72179579735</v>
      </c>
    </row>
    <row r="1214" spans="1:10">
      <c r="A1214">
        <v>1272</v>
      </c>
      <c r="B1214">
        <v>0.149227529764</v>
      </c>
      <c r="C1214">
        <v>0.41426519583900001</v>
      </c>
      <c r="D1214">
        <v>-0.41734468936899999</v>
      </c>
      <c r="E1214">
        <v>16</v>
      </c>
      <c r="F1214">
        <v>21.5762081146</v>
      </c>
      <c r="G1214">
        <v>23.243160594599999</v>
      </c>
      <c r="H1214">
        <v>2.69128441811</v>
      </c>
      <c r="I1214">
        <v>1.7999999523200001</v>
      </c>
      <c r="J1214">
        <v>2.7344541549699999</v>
      </c>
    </row>
    <row r="1215" spans="1:10">
      <c r="A1215">
        <v>1273</v>
      </c>
      <c r="B1215">
        <v>0.149227529764</v>
      </c>
      <c r="C1215">
        <v>0.41426519583900001</v>
      </c>
      <c r="D1215">
        <v>-0.41734468936899999</v>
      </c>
      <c r="E1215">
        <v>16</v>
      </c>
      <c r="F1215">
        <v>21.0653705597</v>
      </c>
      <c r="G1215">
        <v>22.884007540599999</v>
      </c>
      <c r="H1215">
        <v>2.6804327964799999</v>
      </c>
      <c r="I1215">
        <v>1.7999999523200001</v>
      </c>
      <c r="J1215">
        <v>2.7464232444799999</v>
      </c>
    </row>
    <row r="1216" spans="1:10">
      <c r="A1216">
        <v>1274</v>
      </c>
      <c r="B1216">
        <v>0.149227529764</v>
      </c>
      <c r="C1216">
        <v>0.41426519583900001</v>
      </c>
      <c r="D1216">
        <v>-0.41734468936899999</v>
      </c>
      <c r="E1216">
        <v>16</v>
      </c>
      <c r="F1216">
        <v>21.0653705597</v>
      </c>
      <c r="G1216">
        <v>22.524854486599999</v>
      </c>
      <c r="H1216">
        <v>2.6689836978899999</v>
      </c>
      <c r="I1216">
        <v>1.7999999523200001</v>
      </c>
      <c r="J1216">
        <v>2.7592113018000002</v>
      </c>
    </row>
    <row r="1217" spans="1:10">
      <c r="A1217">
        <v>1275</v>
      </c>
      <c r="B1217">
        <v>0.16010668873799999</v>
      </c>
      <c r="C1217">
        <v>0.42364436201799999</v>
      </c>
      <c r="D1217">
        <v>-0.41734468936899999</v>
      </c>
      <c r="E1217">
        <v>16</v>
      </c>
      <c r="F1217">
        <v>21.0653705597</v>
      </c>
      <c r="G1217">
        <v>22.248337659000001</v>
      </c>
      <c r="H1217">
        <v>2.6582508087200001</v>
      </c>
      <c r="I1217">
        <v>1.7999999523200001</v>
      </c>
      <c r="J1217">
        <v>2.7713165283199999</v>
      </c>
    </row>
    <row r="1218" spans="1:10">
      <c r="A1218">
        <v>1276</v>
      </c>
      <c r="B1218">
        <v>0.16010668873799999</v>
      </c>
      <c r="C1218">
        <v>0.42364436201799999</v>
      </c>
      <c r="D1218">
        <v>-0.41734468936899999</v>
      </c>
      <c r="E1218">
        <v>16</v>
      </c>
      <c r="F1218">
        <v>20.532472610500001</v>
      </c>
      <c r="G1218">
        <v>21.9233755632</v>
      </c>
      <c r="H1218">
        <v>2.6470656395000001</v>
      </c>
      <c r="I1218">
        <v>1.7999999523200001</v>
      </c>
      <c r="J1218">
        <v>2.78407716751</v>
      </c>
    </row>
    <row r="1219" spans="1:10">
      <c r="A1219">
        <v>1277</v>
      </c>
      <c r="B1219">
        <v>0.167040765285</v>
      </c>
      <c r="C1219">
        <v>0.42798826657200001</v>
      </c>
      <c r="D1219">
        <v>-0.41734468936899999</v>
      </c>
      <c r="E1219">
        <v>16</v>
      </c>
      <c r="F1219">
        <v>20.532472610500001</v>
      </c>
      <c r="G1219">
        <v>21.665837027799999</v>
      </c>
      <c r="H1219">
        <v>2.6363587379500002</v>
      </c>
      <c r="I1219">
        <v>1.7999999523200001</v>
      </c>
      <c r="J1219">
        <v>2.79640316963</v>
      </c>
    </row>
    <row r="1220" spans="1:10">
      <c r="A1220">
        <v>1278</v>
      </c>
      <c r="B1220">
        <v>0.167040765285</v>
      </c>
      <c r="C1220">
        <v>0.42798826657200001</v>
      </c>
      <c r="D1220">
        <v>-0.41734468936899999</v>
      </c>
      <c r="E1220">
        <v>16</v>
      </c>
      <c r="F1220">
        <v>20.069391250599999</v>
      </c>
      <c r="G1220">
        <v>21.366200187</v>
      </c>
      <c r="H1220">
        <v>2.6255271434799998</v>
      </c>
      <c r="I1220">
        <v>1.7999999523200001</v>
      </c>
      <c r="J1220">
        <v>2.80900549889</v>
      </c>
    </row>
    <row r="1221" spans="1:10">
      <c r="A1221">
        <v>1279</v>
      </c>
      <c r="B1221">
        <v>0.17071683704900001</v>
      </c>
      <c r="C1221">
        <v>0.40750365424899998</v>
      </c>
      <c r="D1221">
        <v>-0.41734468936899999</v>
      </c>
      <c r="E1221">
        <v>16</v>
      </c>
      <c r="F1221">
        <v>20.069391250599999</v>
      </c>
      <c r="G1221">
        <v>21.124296188399999</v>
      </c>
      <c r="H1221">
        <v>2.61459827423</v>
      </c>
      <c r="I1221">
        <v>1.7999999523200001</v>
      </c>
      <c r="J1221">
        <v>2.82183003426</v>
      </c>
    </row>
    <row r="1222" spans="1:10">
      <c r="A1222">
        <v>1280</v>
      </c>
      <c r="B1222">
        <v>0.16784153878700001</v>
      </c>
      <c r="C1222">
        <v>0.37083507329199999</v>
      </c>
      <c r="D1222">
        <v>-0.41734468936899999</v>
      </c>
      <c r="E1222">
        <v>16</v>
      </c>
      <c r="F1222">
        <v>19.625453949000001</v>
      </c>
      <c r="G1222">
        <v>20.896573500199999</v>
      </c>
      <c r="H1222">
        <v>2.60397553444</v>
      </c>
      <c r="I1222">
        <v>1.7999999523200001</v>
      </c>
      <c r="J1222">
        <v>2.8343963623000001</v>
      </c>
    </row>
    <row r="1223" spans="1:10">
      <c r="A1223">
        <v>1281</v>
      </c>
      <c r="B1223">
        <v>0.16784153878700001</v>
      </c>
      <c r="C1223">
        <v>0.37083507329199999</v>
      </c>
      <c r="D1223">
        <v>-0.41734468936899999</v>
      </c>
      <c r="E1223">
        <v>16</v>
      </c>
      <c r="F1223">
        <v>19.182838439899999</v>
      </c>
      <c r="G1223">
        <v>20.628613038499999</v>
      </c>
      <c r="H1223">
        <v>2.5931029319799999</v>
      </c>
      <c r="I1223">
        <v>1.7999999523200001</v>
      </c>
      <c r="J1223">
        <v>2.8473808765399999</v>
      </c>
    </row>
    <row r="1224" spans="1:10">
      <c r="A1224">
        <v>1282</v>
      </c>
      <c r="B1224">
        <v>0.15999710559800001</v>
      </c>
      <c r="C1224">
        <v>0.32329443097100002</v>
      </c>
      <c r="D1224">
        <v>-0.41734468936899999</v>
      </c>
      <c r="E1224">
        <v>16</v>
      </c>
      <c r="F1224">
        <v>19.182838439899999</v>
      </c>
      <c r="G1224">
        <v>20.3606525768</v>
      </c>
      <c r="H1224">
        <v>2.5827345848099998</v>
      </c>
      <c r="I1224">
        <v>1.7999999523200001</v>
      </c>
      <c r="J1224">
        <v>2.85988140106</v>
      </c>
    </row>
    <row r="1225" spans="1:10">
      <c r="A1225">
        <v>1283</v>
      </c>
      <c r="B1225">
        <v>0.15999710559800001</v>
      </c>
      <c r="C1225">
        <v>0.32329443097100002</v>
      </c>
      <c r="D1225">
        <v>-0.41734468936899999</v>
      </c>
      <c r="E1225">
        <v>16</v>
      </c>
      <c r="F1225">
        <v>18.6052036285</v>
      </c>
      <c r="G1225">
        <v>20.090561259899999</v>
      </c>
      <c r="H1225">
        <v>2.5717058181799999</v>
      </c>
      <c r="I1225">
        <v>1.7999999523200001</v>
      </c>
      <c r="J1225">
        <v>2.8733065128300002</v>
      </c>
    </row>
    <row r="1226" spans="1:10">
      <c r="A1226">
        <v>1284</v>
      </c>
      <c r="B1226">
        <v>0.15999710559800001</v>
      </c>
      <c r="C1226">
        <v>0.32329443097100002</v>
      </c>
      <c r="D1226">
        <v>-0.41734468936899999</v>
      </c>
      <c r="E1226">
        <v>16</v>
      </c>
      <c r="F1226">
        <v>18.6052036285</v>
      </c>
      <c r="G1226">
        <v>19.866909720700001</v>
      </c>
      <c r="H1226">
        <v>2.5616631507899998</v>
      </c>
      <c r="I1226">
        <v>1.7999999523200001</v>
      </c>
      <c r="J1226">
        <v>2.88562893867</v>
      </c>
    </row>
    <row r="1227" spans="1:10">
      <c r="A1227">
        <v>1285</v>
      </c>
      <c r="B1227">
        <v>8.6708068847700007E-2</v>
      </c>
      <c r="C1227">
        <v>0.25163081288299999</v>
      </c>
      <c r="D1227">
        <v>-0.41734468936899999</v>
      </c>
      <c r="E1227">
        <v>16</v>
      </c>
      <c r="F1227">
        <v>18.6052036285</v>
      </c>
      <c r="G1227">
        <v>19.643258181499998</v>
      </c>
      <c r="H1227">
        <v>2.55114722252</v>
      </c>
      <c r="I1227">
        <v>1.7999999523200001</v>
      </c>
      <c r="J1227">
        <v>2.8986353874200002</v>
      </c>
    </row>
    <row r="1228" spans="1:10">
      <c r="A1228">
        <v>1286</v>
      </c>
      <c r="B1228">
        <v>6.9557785987899995E-2</v>
      </c>
      <c r="C1228">
        <v>0.206998303533</v>
      </c>
      <c r="D1228">
        <v>-0.41734468936899999</v>
      </c>
      <c r="E1228">
        <v>16</v>
      </c>
      <c r="F1228">
        <v>17.8530845642</v>
      </c>
      <c r="G1228">
        <v>19.351232181899999</v>
      </c>
      <c r="H1228">
        <v>2.54080152512</v>
      </c>
      <c r="I1228">
        <v>1.7999999523200001</v>
      </c>
      <c r="J1228">
        <v>2.91156554222</v>
      </c>
    </row>
    <row r="1229" spans="1:10">
      <c r="A1229">
        <v>1287</v>
      </c>
      <c r="B1229">
        <v>6.9557785987899995E-2</v>
      </c>
      <c r="C1229">
        <v>0.206998303533</v>
      </c>
      <c r="D1229">
        <v>-0.41734468936899999</v>
      </c>
      <c r="E1229">
        <v>16</v>
      </c>
      <c r="F1229">
        <v>16.670919418299999</v>
      </c>
      <c r="G1229">
        <v>19.000181891699999</v>
      </c>
      <c r="H1229">
        <v>2.5299127101900001</v>
      </c>
      <c r="I1229">
        <v>1.7999999523200001</v>
      </c>
      <c r="J1229">
        <v>2.9253468513500001</v>
      </c>
    </row>
    <row r="1230" spans="1:10">
      <c r="A1230">
        <v>1288</v>
      </c>
      <c r="B1230">
        <v>8.9598715305300003E-2</v>
      </c>
      <c r="C1230">
        <v>0.168087661266</v>
      </c>
      <c r="D1230">
        <v>-0.41734468936899999</v>
      </c>
      <c r="E1230">
        <v>16</v>
      </c>
      <c r="F1230">
        <v>16.670919418299999</v>
      </c>
      <c r="G1230">
        <v>18.649131601499999</v>
      </c>
      <c r="H1230">
        <v>2.5202627182000001</v>
      </c>
      <c r="I1230">
        <v>1.7999999523200001</v>
      </c>
      <c r="J1230">
        <v>2.93771529198</v>
      </c>
    </row>
    <row r="1231" spans="1:10">
      <c r="A1231">
        <v>1289</v>
      </c>
      <c r="B1231">
        <v>8.9598715305300003E-2</v>
      </c>
      <c r="C1231">
        <v>0.168087661266</v>
      </c>
      <c r="D1231">
        <v>-0.41734468936899999</v>
      </c>
      <c r="E1231">
        <v>16</v>
      </c>
      <c r="F1231">
        <v>15.5984668732</v>
      </c>
      <c r="G1231">
        <v>18.242683930799998</v>
      </c>
      <c r="H1231">
        <v>2.5101544857000002</v>
      </c>
      <c r="I1231">
        <v>1.7999999523200001</v>
      </c>
      <c r="J1231">
        <v>2.9508621692700001</v>
      </c>
    </row>
    <row r="1232" spans="1:10">
      <c r="A1232">
        <v>1290</v>
      </c>
      <c r="B1232">
        <v>8.9598715305300003E-2</v>
      </c>
      <c r="C1232">
        <v>0.168087661266</v>
      </c>
      <c r="D1232">
        <v>-0.41734468936899999</v>
      </c>
      <c r="E1232">
        <v>16</v>
      </c>
      <c r="F1232">
        <v>15.5984668732</v>
      </c>
      <c r="G1232">
        <v>17.8362362602</v>
      </c>
      <c r="H1232">
        <v>2.4998166561100001</v>
      </c>
      <c r="I1232">
        <v>1.7999999523200001</v>
      </c>
      <c r="J1232">
        <v>2.9645068645500001</v>
      </c>
    </row>
    <row r="1233" spans="1:10">
      <c r="A1233">
        <v>1291</v>
      </c>
      <c r="B1233">
        <v>8.9598715305300003E-2</v>
      </c>
      <c r="C1233">
        <v>0.168087661266</v>
      </c>
      <c r="D1233">
        <v>-0.41734468936899999</v>
      </c>
      <c r="E1233">
        <v>16</v>
      </c>
      <c r="F1233">
        <v>15.5984668732</v>
      </c>
      <c r="G1233">
        <v>17.470146526000001</v>
      </c>
      <c r="H1233">
        <v>2.4899220466599998</v>
      </c>
      <c r="I1233">
        <v>1.7999999523200001</v>
      </c>
      <c r="J1233">
        <v>2.9777417182899999</v>
      </c>
    </row>
    <row r="1234" spans="1:10">
      <c r="A1234">
        <v>1292</v>
      </c>
      <c r="B1234">
        <v>9.2713594436600003E-2</v>
      </c>
      <c r="C1234">
        <v>0.110279649496</v>
      </c>
      <c r="D1234">
        <v>-0.41734468936899999</v>
      </c>
      <c r="E1234">
        <v>16</v>
      </c>
      <c r="F1234">
        <v>15.5984668732</v>
      </c>
      <c r="G1234">
        <v>17.144294565399999</v>
      </c>
      <c r="H1234">
        <v>2.4801456928299999</v>
      </c>
      <c r="I1234">
        <v>1.7999999523200001</v>
      </c>
      <c r="J1234">
        <v>2.9909744262700002</v>
      </c>
    </row>
    <row r="1235" spans="1:10">
      <c r="A1235">
        <v>1293</v>
      </c>
      <c r="B1235">
        <v>9.2713594436600003E-2</v>
      </c>
      <c r="C1235">
        <v>0.110279649496</v>
      </c>
      <c r="D1235">
        <v>-0.41734468936899999</v>
      </c>
      <c r="E1235">
        <v>16</v>
      </c>
      <c r="F1235">
        <v>14.6506214142</v>
      </c>
      <c r="G1235">
        <v>16.732274835799998</v>
      </c>
      <c r="H1235">
        <v>2.4701952934300002</v>
      </c>
      <c r="I1235">
        <v>1.7999999523200001</v>
      </c>
      <c r="J1235">
        <v>3.0046472549400001</v>
      </c>
    </row>
    <row r="1236" spans="1:10">
      <c r="A1236">
        <v>1294</v>
      </c>
      <c r="B1236">
        <v>9.4406962394700006E-2</v>
      </c>
      <c r="C1236">
        <v>5.6782037019699999E-2</v>
      </c>
      <c r="D1236">
        <v>-0.41734468936899999</v>
      </c>
      <c r="E1236">
        <v>16</v>
      </c>
      <c r="F1236">
        <v>14.6506214142</v>
      </c>
      <c r="G1236">
        <v>16.372767361699999</v>
      </c>
      <c r="H1236">
        <v>2.4606039524100001</v>
      </c>
      <c r="I1236">
        <v>1.7999999523200001</v>
      </c>
      <c r="J1236">
        <v>3.0180022716499999</v>
      </c>
    </row>
    <row r="1237" spans="1:10">
      <c r="A1237">
        <v>1295</v>
      </c>
      <c r="B1237">
        <v>9.4406962394700006E-2</v>
      </c>
      <c r="C1237">
        <v>5.6782037019699999E-2</v>
      </c>
      <c r="D1237">
        <v>-0.41734468936899999</v>
      </c>
      <c r="E1237">
        <v>16</v>
      </c>
      <c r="F1237">
        <v>13.8956804276</v>
      </c>
      <c r="G1237">
        <v>15.944628888900001</v>
      </c>
      <c r="H1237">
        <v>2.4508306980099999</v>
      </c>
      <c r="I1237">
        <v>1.7999999523200001</v>
      </c>
      <c r="J1237">
        <v>3.0318274498000002</v>
      </c>
    </row>
    <row r="1238" spans="1:10">
      <c r="A1238">
        <v>1296</v>
      </c>
      <c r="B1238">
        <v>9.5447570085500005E-2</v>
      </c>
      <c r="C1238">
        <v>1.15513801575E-3</v>
      </c>
      <c r="D1238">
        <v>-0.41734468936899999</v>
      </c>
      <c r="E1238">
        <v>16</v>
      </c>
      <c r="F1238">
        <v>13.8956804276</v>
      </c>
      <c r="G1238">
        <v>15.5164904161</v>
      </c>
      <c r="H1238">
        <v>2.4415361881300002</v>
      </c>
      <c r="I1238">
        <v>1.7999999523200001</v>
      </c>
      <c r="J1238">
        <v>3.04518580437</v>
      </c>
    </row>
    <row r="1239" spans="1:10">
      <c r="A1239">
        <v>1297</v>
      </c>
      <c r="B1239">
        <v>8.7809920311000003E-2</v>
      </c>
      <c r="C1239">
        <v>-4.0266692638399999E-2</v>
      </c>
      <c r="D1239">
        <v>-0.41734468936899999</v>
      </c>
      <c r="E1239">
        <v>16</v>
      </c>
      <c r="F1239">
        <v>13.1742248535</v>
      </c>
      <c r="G1239">
        <v>15.0911395333</v>
      </c>
      <c r="H1239">
        <v>2.4320719242100002</v>
      </c>
      <c r="I1239">
        <v>1.7999999523200001</v>
      </c>
      <c r="J1239">
        <v>3.0590062141400001</v>
      </c>
    </row>
    <row r="1240" spans="1:10">
      <c r="A1240">
        <v>1298</v>
      </c>
      <c r="B1240">
        <v>8.7809920311000003E-2</v>
      </c>
      <c r="C1240">
        <v>-4.0266692638399999E-2</v>
      </c>
      <c r="D1240">
        <v>-0.41734468936899999</v>
      </c>
      <c r="E1240">
        <v>16</v>
      </c>
      <c r="F1240">
        <v>12.430577278099999</v>
      </c>
      <c r="G1240">
        <v>14.7056538842</v>
      </c>
      <c r="H1240">
        <v>2.4228146076199999</v>
      </c>
      <c r="I1240">
        <v>1.7999999523200001</v>
      </c>
      <c r="J1240">
        <v>3.0727214813199999</v>
      </c>
    </row>
    <row r="1241" spans="1:10">
      <c r="A1241">
        <v>1299</v>
      </c>
      <c r="B1241">
        <v>8.7809920311000003E-2</v>
      </c>
      <c r="C1241">
        <v>-4.0266692638399999E-2</v>
      </c>
      <c r="D1241">
        <v>-0.41734468936899999</v>
      </c>
      <c r="E1241">
        <v>16</v>
      </c>
      <c r="F1241">
        <v>12.430577278099999</v>
      </c>
      <c r="G1241">
        <v>14.320168235100001</v>
      </c>
      <c r="H1241">
        <v>2.4135203361499999</v>
      </c>
      <c r="I1241">
        <v>1.7999999523200001</v>
      </c>
      <c r="J1241">
        <v>3.0866932869000001</v>
      </c>
    </row>
    <row r="1242" spans="1:10">
      <c r="A1242">
        <v>1300</v>
      </c>
      <c r="B1242">
        <v>5.0648331642199999E-2</v>
      </c>
      <c r="C1242">
        <v>-5.0495237111999998E-2</v>
      </c>
      <c r="D1242">
        <v>-0.41734468936899999</v>
      </c>
      <c r="E1242">
        <v>16</v>
      </c>
      <c r="F1242">
        <v>12.430577278099999</v>
      </c>
      <c r="G1242">
        <v>14.032178271899999</v>
      </c>
      <c r="H1242">
        <v>2.4044983386999998</v>
      </c>
      <c r="I1242">
        <v>1.7999999523200001</v>
      </c>
      <c r="J1242">
        <v>3.1004045009599999</v>
      </c>
    </row>
    <row r="1243" spans="1:10">
      <c r="A1243">
        <v>1301</v>
      </c>
      <c r="B1243">
        <v>5.0648331642199999E-2</v>
      </c>
      <c r="C1243">
        <v>-5.0495237111999998E-2</v>
      </c>
      <c r="D1243">
        <v>-0.41734468936899999</v>
      </c>
      <c r="E1243">
        <v>16</v>
      </c>
      <c r="F1243">
        <v>11.675338745099999</v>
      </c>
      <c r="G1243">
        <v>13.6755302603</v>
      </c>
      <c r="H1243">
        <v>2.4044983386999998</v>
      </c>
      <c r="I1243">
        <v>1.7999999523200001</v>
      </c>
      <c r="J1243">
        <v>3.1004045009599999</v>
      </c>
    </row>
    <row r="1244" spans="1:10">
      <c r="A1244">
        <v>1302</v>
      </c>
      <c r="B1244">
        <v>2.6816189289100002E-2</v>
      </c>
      <c r="C1244">
        <v>-6.0112535953500003E-2</v>
      </c>
      <c r="D1244">
        <v>-0.41734468936899999</v>
      </c>
      <c r="E1244">
        <v>16</v>
      </c>
      <c r="F1244">
        <v>11.675338745099999</v>
      </c>
      <c r="G1244">
        <v>13.3188822486</v>
      </c>
      <c r="H1244">
        <v>2.4044983386999998</v>
      </c>
      <c r="I1244">
        <v>1.7999999523200001</v>
      </c>
      <c r="J1244">
        <v>3.1004045009599999</v>
      </c>
    </row>
    <row r="1245" spans="1:10">
      <c r="A1245">
        <v>1303</v>
      </c>
      <c r="B1245">
        <v>2.6816189289100002E-2</v>
      </c>
      <c r="C1245">
        <v>-6.0112535953500003E-2</v>
      </c>
      <c r="D1245">
        <v>-0.41734468936899999</v>
      </c>
      <c r="E1245">
        <v>16</v>
      </c>
      <c r="F1245">
        <v>11.0482978821</v>
      </c>
      <c r="G1245">
        <v>12.9052305222</v>
      </c>
      <c r="H1245">
        <v>2.4044983386999998</v>
      </c>
      <c r="I1245">
        <v>1.7999999523200001</v>
      </c>
      <c r="J1245">
        <v>3.1004045009599999</v>
      </c>
    </row>
    <row r="1246" spans="1:10">
      <c r="A1246">
        <v>1304</v>
      </c>
      <c r="B1246">
        <v>5.5006146430999997E-4</v>
      </c>
      <c r="C1246">
        <v>-5.26208877563E-2</v>
      </c>
      <c r="D1246">
        <v>-0.41734468936899999</v>
      </c>
      <c r="E1246">
        <v>16</v>
      </c>
      <c r="F1246">
        <v>11.0482978821</v>
      </c>
      <c r="G1246">
        <v>12.5777465647</v>
      </c>
      <c r="H1246">
        <v>2.4044983386999998</v>
      </c>
      <c r="I1246">
        <v>1.7999999523200001</v>
      </c>
      <c r="J1246">
        <v>3.1004045009599999</v>
      </c>
    </row>
    <row r="1247" spans="1:10">
      <c r="A1247">
        <v>1305</v>
      </c>
      <c r="B1247">
        <v>-2.0793855190300001E-2</v>
      </c>
      <c r="C1247">
        <v>-4.6889305114699999E-2</v>
      </c>
      <c r="D1247">
        <v>-0.41734468936899999</v>
      </c>
      <c r="E1247">
        <v>16</v>
      </c>
      <c r="F1247">
        <v>10.6220722198</v>
      </c>
      <c r="G1247">
        <v>12.2115148198</v>
      </c>
      <c r="H1247">
        <v>2.4044983386999998</v>
      </c>
      <c r="I1247">
        <v>1.7999999523200001</v>
      </c>
      <c r="J1247">
        <v>3.1004045009599999</v>
      </c>
    </row>
    <row r="1248" spans="1:10">
      <c r="A1248">
        <v>1306</v>
      </c>
      <c r="B1248">
        <v>-2.0793855190300001E-2</v>
      </c>
      <c r="C1248">
        <v>-4.6889305114699999E-2</v>
      </c>
      <c r="D1248">
        <v>-0.41734468936899999</v>
      </c>
      <c r="E1248">
        <v>16</v>
      </c>
      <c r="F1248">
        <v>10.4344091415</v>
      </c>
      <c r="G1248">
        <v>11.8968537938</v>
      </c>
      <c r="H1248">
        <v>2.4044983386999998</v>
      </c>
      <c r="I1248">
        <v>1.7999999523200001</v>
      </c>
      <c r="J1248">
        <v>3.1004045009599999</v>
      </c>
    </row>
    <row r="1249" spans="1:10">
      <c r="A1249">
        <v>1307</v>
      </c>
      <c r="B1249">
        <v>-2.0793855190300001E-2</v>
      </c>
      <c r="C1249">
        <v>-4.6889305114699999E-2</v>
      </c>
      <c r="D1249">
        <v>-0.41734468936899999</v>
      </c>
      <c r="E1249">
        <v>16</v>
      </c>
      <c r="F1249">
        <v>10.4344091415</v>
      </c>
      <c r="G1249">
        <v>11.582192767800001</v>
      </c>
      <c r="H1249">
        <v>2.4044983386999998</v>
      </c>
      <c r="I1249">
        <v>1.7999999523200001</v>
      </c>
      <c r="J1249">
        <v>3.1004045009599999</v>
      </c>
    </row>
    <row r="1250" spans="1:10">
      <c r="A1250">
        <v>1308</v>
      </c>
      <c r="B1250">
        <v>-2.8877615928600001E-2</v>
      </c>
      <c r="C1250">
        <v>-3.9657473564100001E-2</v>
      </c>
      <c r="D1250">
        <v>-0.41734468936899999</v>
      </c>
      <c r="E1250">
        <v>16</v>
      </c>
      <c r="F1250">
        <v>10.4344091415</v>
      </c>
      <c r="G1250">
        <v>11.3331186121</v>
      </c>
      <c r="H1250">
        <v>2.4044983386999998</v>
      </c>
      <c r="I1250">
        <v>1.7999999523200001</v>
      </c>
      <c r="J1250">
        <v>3.1004045009599999</v>
      </c>
    </row>
    <row r="1251" spans="1:10">
      <c r="A1251">
        <v>1309</v>
      </c>
      <c r="B1251">
        <v>-2.8877615928600001E-2</v>
      </c>
      <c r="C1251">
        <v>-3.9657473564100001E-2</v>
      </c>
      <c r="D1251">
        <v>-0.41734468936899999</v>
      </c>
      <c r="E1251">
        <v>16</v>
      </c>
      <c r="F1251">
        <v>10.2787237167</v>
      </c>
      <c r="G1251">
        <v>11.1374955611</v>
      </c>
      <c r="H1251">
        <v>2.4044983386999998</v>
      </c>
      <c r="I1251">
        <v>1.7999999523200001</v>
      </c>
      <c r="J1251">
        <v>3.1004045009599999</v>
      </c>
    </row>
    <row r="1252" spans="1:10">
      <c r="A1252">
        <v>1310</v>
      </c>
      <c r="B1252">
        <v>-3.1305700540499998E-2</v>
      </c>
      <c r="C1252">
        <v>-3.14742326736E-2</v>
      </c>
      <c r="D1252">
        <v>-0.41734468936899999</v>
      </c>
      <c r="E1252">
        <v>16</v>
      </c>
      <c r="F1252">
        <v>10.2787237167</v>
      </c>
      <c r="G1252">
        <v>10.94187251</v>
      </c>
      <c r="H1252">
        <v>2.4044983386999998</v>
      </c>
      <c r="I1252">
        <v>1.7999999523200001</v>
      </c>
      <c r="J1252">
        <v>3.1004045009599999</v>
      </c>
    </row>
    <row r="1253" spans="1:10">
      <c r="A1253">
        <v>1311</v>
      </c>
      <c r="B1253">
        <v>-3.1305700540499998E-2</v>
      </c>
      <c r="C1253">
        <v>-3.14742326736E-2</v>
      </c>
      <c r="D1253">
        <v>-0.41734468936899999</v>
      </c>
      <c r="E1253">
        <v>16</v>
      </c>
      <c r="F1253">
        <v>10.4371805191</v>
      </c>
      <c r="G1253">
        <v>10.760654622900001</v>
      </c>
      <c r="H1253">
        <v>2.4044983386999998</v>
      </c>
      <c r="I1253">
        <v>1.7999999523200001</v>
      </c>
      <c r="J1253">
        <v>3.1004045009599999</v>
      </c>
    </row>
    <row r="1254" spans="1:10">
      <c r="A1254">
        <v>1312</v>
      </c>
      <c r="B1254">
        <v>-3.1700521707499998E-2</v>
      </c>
      <c r="C1254">
        <v>-2.3943722248099999E-2</v>
      </c>
      <c r="D1254">
        <v>-0.41734468936899999</v>
      </c>
      <c r="E1254">
        <v>16</v>
      </c>
      <c r="F1254">
        <v>10.4371805191</v>
      </c>
      <c r="G1254">
        <v>10.6480947841</v>
      </c>
      <c r="H1254">
        <v>2.4044983386999998</v>
      </c>
      <c r="I1254">
        <v>1.7999999523200001</v>
      </c>
      <c r="J1254">
        <v>3.1004045009599999</v>
      </c>
    </row>
    <row r="1255" spans="1:10">
      <c r="A1255">
        <v>1313</v>
      </c>
      <c r="B1255">
        <v>-3.0601263046299999E-2</v>
      </c>
      <c r="C1255">
        <v>-1.8406152725199999E-2</v>
      </c>
      <c r="D1255">
        <v>-0.41734468936899999</v>
      </c>
      <c r="E1255">
        <v>16</v>
      </c>
      <c r="F1255">
        <v>10.680516243</v>
      </c>
      <c r="G1255">
        <v>10.557656374800001</v>
      </c>
      <c r="H1255">
        <v>2.4044983386999998</v>
      </c>
      <c r="I1255">
        <v>1.7999999523200001</v>
      </c>
      <c r="J1255">
        <v>3.1004045009599999</v>
      </c>
    </row>
    <row r="1256" spans="1:10">
      <c r="A1256">
        <v>1314</v>
      </c>
      <c r="B1256">
        <v>-3.0601263046299999E-2</v>
      </c>
      <c r="C1256">
        <v>-1.8406152725199999E-2</v>
      </c>
      <c r="D1256">
        <v>-0.41734468936899999</v>
      </c>
      <c r="E1256">
        <v>16</v>
      </c>
      <c r="F1256">
        <v>10.9146852493</v>
      </c>
      <c r="G1256">
        <v>10.545509771900001</v>
      </c>
      <c r="H1256">
        <v>2.4044983386999998</v>
      </c>
      <c r="I1256">
        <v>1.7999999523200001</v>
      </c>
      <c r="J1256">
        <v>3.1004045009599999</v>
      </c>
    </row>
    <row r="1257" spans="1:10">
      <c r="A1257">
        <v>1315</v>
      </c>
      <c r="B1257">
        <v>-3.0601263046299999E-2</v>
      </c>
      <c r="C1257">
        <v>-1.8406152725199999E-2</v>
      </c>
      <c r="D1257">
        <v>-0.41734468936899999</v>
      </c>
      <c r="E1257">
        <v>16</v>
      </c>
      <c r="F1257">
        <v>10.9146852493</v>
      </c>
      <c r="G1257">
        <v>10.533363168899999</v>
      </c>
      <c r="H1257">
        <v>2.4044983386999998</v>
      </c>
      <c r="I1257">
        <v>1.7999999523200001</v>
      </c>
      <c r="J1257">
        <v>3.1004045009599999</v>
      </c>
    </row>
    <row r="1258" spans="1:10">
      <c r="A1258">
        <v>1316</v>
      </c>
      <c r="B1258">
        <v>-2.8666406869900001E-2</v>
      </c>
      <c r="C1258">
        <v>-1.55288875103E-2</v>
      </c>
      <c r="D1258">
        <v>-0.41734468936899999</v>
      </c>
      <c r="E1258">
        <v>16</v>
      </c>
      <c r="F1258">
        <v>10.9146852493</v>
      </c>
      <c r="G1258">
        <v>10.5599643534</v>
      </c>
      <c r="H1258">
        <v>2.4044983386999998</v>
      </c>
      <c r="I1258">
        <v>1.7999999523200001</v>
      </c>
      <c r="J1258">
        <v>3.1004045009599999</v>
      </c>
    </row>
    <row r="1259" spans="1:10">
      <c r="A1259">
        <v>1317</v>
      </c>
      <c r="B1259">
        <v>-2.68629789352E-2</v>
      </c>
      <c r="C1259">
        <v>-1.39744281769E-2</v>
      </c>
      <c r="D1259">
        <v>-0.41734468936899999</v>
      </c>
      <c r="E1259">
        <v>16</v>
      </c>
      <c r="F1259">
        <v>10.750264167799999</v>
      </c>
      <c r="G1259">
        <v>10.588678446699999</v>
      </c>
      <c r="H1259">
        <v>2.4044983386999998</v>
      </c>
      <c r="I1259">
        <v>1.7999999523200001</v>
      </c>
      <c r="J1259">
        <v>3.1004045009599999</v>
      </c>
    </row>
    <row r="1260" spans="1:10">
      <c r="A1260">
        <v>1318</v>
      </c>
      <c r="B1260">
        <v>-2.68629789352E-2</v>
      </c>
      <c r="C1260">
        <v>-1.39744281769E-2</v>
      </c>
      <c r="D1260">
        <v>-0.41734468936899999</v>
      </c>
      <c r="E1260">
        <v>16</v>
      </c>
      <c r="F1260">
        <v>10.673321723899999</v>
      </c>
      <c r="G1260">
        <v>10.610397772400001</v>
      </c>
      <c r="H1260">
        <v>2.4044983386999998</v>
      </c>
      <c r="I1260">
        <v>1.7999999523200001</v>
      </c>
      <c r="J1260">
        <v>3.1004045009599999</v>
      </c>
    </row>
    <row r="1261" spans="1:10">
      <c r="A1261">
        <v>1319</v>
      </c>
      <c r="B1261">
        <v>-2.5926470756500002E-2</v>
      </c>
      <c r="C1261">
        <v>-1.36027932167E-2</v>
      </c>
      <c r="D1261">
        <v>-0.41734468936899999</v>
      </c>
      <c r="E1261">
        <v>16</v>
      </c>
      <c r="F1261">
        <v>10.673321723899999</v>
      </c>
      <c r="G1261">
        <v>10.632117098</v>
      </c>
      <c r="H1261">
        <v>2.4044983386999998</v>
      </c>
      <c r="I1261">
        <v>1.7999999523200001</v>
      </c>
      <c r="J1261">
        <v>3.1004045009599999</v>
      </c>
    </row>
    <row r="1262" spans="1:10">
      <c r="A1262">
        <v>1320</v>
      </c>
      <c r="B1262">
        <v>-2.5926470756500002E-2</v>
      </c>
      <c r="C1262">
        <v>-1.36027932167E-2</v>
      </c>
      <c r="D1262">
        <v>-0.41734468936899999</v>
      </c>
      <c r="E1262">
        <v>16</v>
      </c>
      <c r="F1262">
        <v>10.6024866104</v>
      </c>
      <c r="G1262">
        <v>10.6615500884</v>
      </c>
      <c r="H1262">
        <v>2.4044983386999998</v>
      </c>
      <c r="I1262">
        <v>1.7999999523200001</v>
      </c>
      <c r="J1262">
        <v>3.1004045009599999</v>
      </c>
    </row>
    <row r="1263" spans="1:10">
      <c r="A1263">
        <v>1321</v>
      </c>
      <c r="B1263">
        <v>-2.5066286325499999E-2</v>
      </c>
      <c r="C1263">
        <v>-1.37437283993E-2</v>
      </c>
      <c r="D1263">
        <v>-0.41734468936899999</v>
      </c>
      <c r="E1263">
        <v>16</v>
      </c>
      <c r="F1263">
        <v>10.6024866104</v>
      </c>
      <c r="G1263">
        <v>10.6909830787</v>
      </c>
      <c r="H1263">
        <v>2.4044983386999998</v>
      </c>
      <c r="I1263">
        <v>1.7999999523200001</v>
      </c>
      <c r="J1263">
        <v>3.1004045009599999</v>
      </c>
    </row>
    <row r="1264" spans="1:10">
      <c r="A1264">
        <v>1322</v>
      </c>
      <c r="B1264">
        <v>-2.5066286325499999E-2</v>
      </c>
      <c r="C1264">
        <v>-1.37437283993E-2</v>
      </c>
      <c r="D1264">
        <v>-0.41734468936899999</v>
      </c>
      <c r="E1264">
        <v>16</v>
      </c>
      <c r="F1264">
        <v>10.322298049900001</v>
      </c>
      <c r="G1264">
        <v>10.6805392179</v>
      </c>
      <c r="H1264">
        <v>2.4044983386999998</v>
      </c>
      <c r="I1264">
        <v>1.7999999523200001</v>
      </c>
      <c r="J1264">
        <v>3.1004045009599999</v>
      </c>
    </row>
    <row r="1265" spans="1:10">
      <c r="A1265">
        <v>1323</v>
      </c>
      <c r="B1265">
        <v>-1.8249064683900001E-2</v>
      </c>
      <c r="C1265">
        <v>-1.4411509037E-2</v>
      </c>
      <c r="D1265">
        <v>-0.41734468936899999</v>
      </c>
      <c r="E1265">
        <v>16</v>
      </c>
      <c r="F1265">
        <v>10.322298049900001</v>
      </c>
      <c r="G1265">
        <v>10.670095356999999</v>
      </c>
      <c r="H1265">
        <v>2.4044983386999998</v>
      </c>
      <c r="I1265">
        <v>1.7999999523200001</v>
      </c>
      <c r="J1265">
        <v>3.1004045009599999</v>
      </c>
    </row>
    <row r="1266" spans="1:10">
      <c r="A1266">
        <v>1324</v>
      </c>
      <c r="B1266">
        <v>-1.8249064683900001E-2</v>
      </c>
      <c r="C1266">
        <v>-1.4411509037E-2</v>
      </c>
      <c r="D1266">
        <v>-0.41734468936899999</v>
      </c>
      <c r="E1266">
        <v>16</v>
      </c>
      <c r="F1266">
        <v>10.1954097748</v>
      </c>
      <c r="G1266">
        <v>10.625994769</v>
      </c>
      <c r="H1266">
        <v>2.4044983386999998</v>
      </c>
      <c r="I1266">
        <v>1.7999999523200001</v>
      </c>
      <c r="J1266">
        <v>3.1004045009599999</v>
      </c>
    </row>
    <row r="1267" spans="1:10">
      <c r="A1267">
        <v>1325</v>
      </c>
      <c r="B1267">
        <v>-1.3432294130300001E-2</v>
      </c>
      <c r="C1267">
        <v>-1.4728963375100001E-2</v>
      </c>
      <c r="D1267">
        <v>-0.41734468936899999</v>
      </c>
      <c r="E1267">
        <v>16</v>
      </c>
      <c r="F1267">
        <v>10.1954097748</v>
      </c>
      <c r="G1267">
        <v>10.5606060895</v>
      </c>
      <c r="H1267">
        <v>2.4044983386999998</v>
      </c>
      <c r="I1267">
        <v>1.7999999523200001</v>
      </c>
      <c r="J1267">
        <v>3.1004045009599999</v>
      </c>
    </row>
    <row r="1268" spans="1:10">
      <c r="A1268">
        <v>1326</v>
      </c>
      <c r="B1268">
        <v>-1.3432294130300001E-2</v>
      </c>
      <c r="C1268">
        <v>-1.4728963375100001E-2</v>
      </c>
      <c r="D1268">
        <v>-0.41734468936899999</v>
      </c>
      <c r="E1268">
        <v>16</v>
      </c>
      <c r="F1268">
        <v>10.2718248367</v>
      </c>
      <c r="G1268">
        <v>10.5021642338</v>
      </c>
      <c r="H1268">
        <v>2.4044983386999998</v>
      </c>
      <c r="I1268">
        <v>1.7999999523200001</v>
      </c>
      <c r="J1268">
        <v>3.1004045009599999</v>
      </c>
    </row>
    <row r="1269" spans="1:10">
      <c r="A1269">
        <v>1327</v>
      </c>
      <c r="B1269">
        <v>-5.6692361831700002E-3</v>
      </c>
      <c r="C1269">
        <v>-1.47865116596E-2</v>
      </c>
      <c r="D1269">
        <v>-0.41734468936899999</v>
      </c>
      <c r="E1269">
        <v>16</v>
      </c>
      <c r="F1269">
        <v>10.2718248367</v>
      </c>
      <c r="G1269">
        <v>10.4437223781</v>
      </c>
      <c r="H1269">
        <v>2.4044983386999998</v>
      </c>
      <c r="I1269">
        <v>1.7999999523200001</v>
      </c>
      <c r="J1269">
        <v>3.1004045009599999</v>
      </c>
    </row>
    <row r="1270" spans="1:10">
      <c r="A1270">
        <v>1328</v>
      </c>
      <c r="B1270">
        <v>-1.73056125641E-3</v>
      </c>
      <c r="C1270">
        <v>-1.48012042046E-2</v>
      </c>
      <c r="D1270">
        <v>-0.41734468936899999</v>
      </c>
      <c r="E1270">
        <v>16</v>
      </c>
      <c r="F1270">
        <v>10.447407722499999</v>
      </c>
      <c r="G1270">
        <v>10.416189974</v>
      </c>
      <c r="H1270">
        <v>2.4044983386999998</v>
      </c>
      <c r="I1270">
        <v>1.7999999523200001</v>
      </c>
      <c r="J1270">
        <v>3.1004045009599999</v>
      </c>
    </row>
    <row r="1271" spans="1:10">
      <c r="A1271">
        <v>1329</v>
      </c>
      <c r="B1271">
        <v>-1.73056125641E-3</v>
      </c>
      <c r="C1271">
        <v>-1.48012042046E-2</v>
      </c>
      <c r="D1271">
        <v>-0.41734468936899999</v>
      </c>
      <c r="E1271">
        <v>16</v>
      </c>
      <c r="F1271">
        <v>10.804299354599999</v>
      </c>
      <c r="G1271">
        <v>10.4280970313</v>
      </c>
      <c r="H1271">
        <v>2.4044983386999998</v>
      </c>
      <c r="I1271">
        <v>1.7999999523200001</v>
      </c>
      <c r="J1271">
        <v>3.1004045009599999</v>
      </c>
    </row>
    <row r="1272" spans="1:10">
      <c r="A1272">
        <v>1330</v>
      </c>
      <c r="B1272">
        <v>1.4309912920000001E-2</v>
      </c>
      <c r="C1272">
        <v>-1.46740972996E-2</v>
      </c>
      <c r="D1272">
        <v>-0.41734468936899999</v>
      </c>
      <c r="E1272">
        <v>16</v>
      </c>
      <c r="F1272">
        <v>10.804299354599999</v>
      </c>
      <c r="G1272">
        <v>10.4400040887</v>
      </c>
      <c r="H1272">
        <v>2.4044983386999998</v>
      </c>
      <c r="I1272">
        <v>1.7999999523200001</v>
      </c>
      <c r="J1272">
        <v>3.1004045009599999</v>
      </c>
    </row>
    <row r="1273" spans="1:10">
      <c r="A1273">
        <v>1331</v>
      </c>
      <c r="B1273">
        <v>1.4309912920000001E-2</v>
      </c>
      <c r="C1273">
        <v>-1.46740972996E-2</v>
      </c>
      <c r="D1273">
        <v>-0.41734468936899999</v>
      </c>
      <c r="E1273">
        <v>16</v>
      </c>
      <c r="F1273">
        <v>11.397455215500001</v>
      </c>
      <c r="G1273">
        <v>10.5122739618</v>
      </c>
      <c r="H1273">
        <v>2.4044983386999998</v>
      </c>
      <c r="I1273">
        <v>1.7999999523200001</v>
      </c>
      <c r="J1273">
        <v>3.1004045009599999</v>
      </c>
    </row>
    <row r="1274" spans="1:10">
      <c r="A1274">
        <v>1332</v>
      </c>
      <c r="B1274">
        <v>2.1725922823E-2</v>
      </c>
      <c r="C1274">
        <v>-1.44291222095E-2</v>
      </c>
      <c r="D1274">
        <v>-0.41734468936899999</v>
      </c>
      <c r="E1274">
        <v>16</v>
      </c>
      <c r="F1274">
        <v>11.397455215500001</v>
      </c>
      <c r="G1274">
        <v>10.584543835</v>
      </c>
      <c r="H1274">
        <v>2.4044983386999998</v>
      </c>
      <c r="I1274">
        <v>1.7999999523200001</v>
      </c>
      <c r="J1274">
        <v>3.1004045009599999</v>
      </c>
    </row>
    <row r="1275" spans="1:10">
      <c r="A1275">
        <v>1333</v>
      </c>
      <c r="B1275">
        <v>2.1725922823E-2</v>
      </c>
      <c r="C1275">
        <v>-1.44291222095E-2</v>
      </c>
      <c r="D1275">
        <v>-0.41734468936899999</v>
      </c>
      <c r="E1275">
        <v>16</v>
      </c>
      <c r="F1275">
        <v>12.1575279236</v>
      </c>
      <c r="G1275">
        <v>10.751382914500001</v>
      </c>
      <c r="H1275">
        <v>2.4044983386999998</v>
      </c>
      <c r="I1275">
        <v>1.7999999523200001</v>
      </c>
      <c r="J1275">
        <v>3.1004045009599999</v>
      </c>
    </row>
    <row r="1276" spans="1:10">
      <c r="A1276">
        <v>1334</v>
      </c>
      <c r="B1276">
        <v>3.2783061265899999E-2</v>
      </c>
      <c r="C1276">
        <v>-1.4276355504999999E-2</v>
      </c>
      <c r="D1276">
        <v>-0.41734468936899999</v>
      </c>
      <c r="E1276">
        <v>16</v>
      </c>
      <c r="F1276">
        <v>12.1575279236</v>
      </c>
      <c r="G1276">
        <v>10.9182219939</v>
      </c>
      <c r="H1276">
        <v>2.4044983386999998</v>
      </c>
      <c r="I1276">
        <v>1.7999999523200001</v>
      </c>
      <c r="J1276">
        <v>3.1004045009599999</v>
      </c>
    </row>
    <row r="1277" spans="1:10">
      <c r="A1277">
        <v>1335</v>
      </c>
      <c r="B1277">
        <v>3.2783061265899999E-2</v>
      </c>
      <c r="C1277">
        <v>-1.4276355504999999E-2</v>
      </c>
      <c r="D1277">
        <v>-0.41734468936899999</v>
      </c>
      <c r="E1277">
        <v>16</v>
      </c>
      <c r="F1277">
        <v>13.0614891052</v>
      </c>
      <c r="G1277">
        <v>11.1787746603</v>
      </c>
      <c r="H1277">
        <v>2.4044983386999998</v>
      </c>
      <c r="I1277">
        <v>1.7999999523200001</v>
      </c>
      <c r="J1277">
        <v>3.1004045009599999</v>
      </c>
    </row>
    <row r="1278" spans="1:10">
      <c r="A1278">
        <v>1336</v>
      </c>
      <c r="B1278">
        <v>6.0213029384599999E-2</v>
      </c>
      <c r="C1278">
        <v>-1.45516395569E-2</v>
      </c>
      <c r="D1278">
        <v>-0.41734468936899999</v>
      </c>
      <c r="E1278">
        <v>16</v>
      </c>
      <c r="F1278">
        <v>13.0614891052</v>
      </c>
      <c r="G1278">
        <v>11.439327326700001</v>
      </c>
      <c r="H1278">
        <v>2.4044983386999998</v>
      </c>
      <c r="I1278">
        <v>1.7999999523200001</v>
      </c>
      <c r="J1278">
        <v>3.1004045009599999</v>
      </c>
    </row>
    <row r="1279" spans="1:10">
      <c r="A1279">
        <v>1337</v>
      </c>
      <c r="B1279">
        <v>6.0213029384599999E-2</v>
      </c>
      <c r="C1279">
        <v>-1.45516395569E-2</v>
      </c>
      <c r="D1279">
        <v>-0.41734468936899999</v>
      </c>
      <c r="E1279">
        <v>16</v>
      </c>
      <c r="F1279">
        <v>13.8628149033</v>
      </c>
      <c r="G1279">
        <v>11.7657809691</v>
      </c>
      <c r="H1279">
        <v>2.4044983386999998</v>
      </c>
      <c r="I1279">
        <v>1.7999999523200001</v>
      </c>
      <c r="J1279">
        <v>3.1004045009599999</v>
      </c>
    </row>
    <row r="1280" spans="1:10">
      <c r="A1280">
        <v>1338</v>
      </c>
      <c r="B1280">
        <v>6.0213029384599999E-2</v>
      </c>
      <c r="C1280">
        <v>-1.45516395569E-2</v>
      </c>
      <c r="D1280">
        <v>-0.41734468936899999</v>
      </c>
      <c r="E1280">
        <v>16</v>
      </c>
      <c r="F1280">
        <v>13.8628149033</v>
      </c>
      <c r="G1280">
        <v>12.0922346115</v>
      </c>
      <c r="H1280">
        <v>2.4044983386999998</v>
      </c>
      <c r="I1280">
        <v>1.7999999523200001</v>
      </c>
      <c r="J1280">
        <v>3.1004045009599999</v>
      </c>
    </row>
    <row r="1281" spans="1:10">
      <c r="A1281">
        <v>1339</v>
      </c>
      <c r="B1281">
        <v>6.0213029384599999E-2</v>
      </c>
      <c r="C1281">
        <v>-1.45516395569E-2</v>
      </c>
      <c r="D1281">
        <v>-0.41734468936899999</v>
      </c>
      <c r="E1281">
        <v>16</v>
      </c>
      <c r="F1281">
        <v>13.8628149033</v>
      </c>
      <c r="G1281">
        <v>12.4027261734</v>
      </c>
      <c r="H1281">
        <v>2.4044983386999998</v>
      </c>
      <c r="I1281">
        <v>1.7999999523200001</v>
      </c>
      <c r="J1281">
        <v>3.1004045009599999</v>
      </c>
    </row>
    <row r="1282" spans="1:10">
      <c r="A1282">
        <v>1340</v>
      </c>
      <c r="B1282">
        <v>9.5636874437299998E-2</v>
      </c>
      <c r="C1282">
        <v>-1.48474574089E-2</v>
      </c>
      <c r="D1282">
        <v>-0.41734468936899999</v>
      </c>
      <c r="E1282">
        <v>16</v>
      </c>
      <c r="F1282">
        <v>13.8628149033</v>
      </c>
      <c r="G1282">
        <v>12.6807730415</v>
      </c>
      <c r="H1282">
        <v>2.4044983386999998</v>
      </c>
      <c r="I1282">
        <v>1.7999999523200001</v>
      </c>
      <c r="J1282">
        <v>3.1004045009599999</v>
      </c>
    </row>
    <row r="1283" spans="1:10">
      <c r="A1283">
        <v>1341</v>
      </c>
      <c r="B1283">
        <v>9.5636874437299998E-2</v>
      </c>
      <c r="C1283">
        <v>-1.48474574089E-2</v>
      </c>
      <c r="D1283">
        <v>-0.41734468936899999</v>
      </c>
      <c r="E1283">
        <v>16</v>
      </c>
      <c r="F1283">
        <v>14.6836147308</v>
      </c>
      <c r="G1283">
        <v>13.033438075699999</v>
      </c>
      <c r="H1283">
        <v>2.4044983386999998</v>
      </c>
      <c r="I1283">
        <v>1.7999999523200001</v>
      </c>
      <c r="J1283">
        <v>3.1004045009599999</v>
      </c>
    </row>
    <row r="1284" spans="1:10">
      <c r="A1284">
        <v>1342</v>
      </c>
      <c r="B1284">
        <v>9.5636874437299998E-2</v>
      </c>
      <c r="C1284">
        <v>-1.48474574089E-2</v>
      </c>
      <c r="D1284">
        <v>-0.41734468936899999</v>
      </c>
      <c r="E1284">
        <v>16</v>
      </c>
      <c r="F1284">
        <v>14.6836147308</v>
      </c>
      <c r="G1284">
        <v>13.332179849799999</v>
      </c>
      <c r="H1284">
        <v>2.4044983386999998</v>
      </c>
      <c r="I1284">
        <v>1.7999999523200001</v>
      </c>
      <c r="J1284">
        <v>3.1004045009599999</v>
      </c>
    </row>
    <row r="1285" spans="1:10">
      <c r="A1285">
        <v>1343</v>
      </c>
      <c r="B1285">
        <v>0.120283335447</v>
      </c>
      <c r="C1285">
        <v>-1.48488581181E-2</v>
      </c>
      <c r="D1285">
        <v>-0.41734468936899999</v>
      </c>
      <c r="E1285">
        <v>16</v>
      </c>
      <c r="F1285">
        <v>14.6836147308</v>
      </c>
      <c r="G1285">
        <v>13.630921623900001</v>
      </c>
      <c r="H1285">
        <v>2.4044983386999998</v>
      </c>
      <c r="I1285">
        <v>1.7999999523200001</v>
      </c>
      <c r="J1285">
        <v>3.1004045009599999</v>
      </c>
    </row>
    <row r="1286" spans="1:10">
      <c r="A1286">
        <v>1344</v>
      </c>
      <c r="B1286">
        <v>0.13744738698</v>
      </c>
      <c r="C1286">
        <v>-1.42641663551E-2</v>
      </c>
      <c r="D1286">
        <v>-0.41734468936899999</v>
      </c>
      <c r="E1286">
        <v>17</v>
      </c>
      <c r="F1286">
        <v>15.394210815399999</v>
      </c>
      <c r="G1286">
        <v>13.9251655232</v>
      </c>
      <c r="H1286">
        <v>2.3960371017500002</v>
      </c>
      <c r="I1286">
        <v>1.7999999523200001</v>
      </c>
      <c r="J1286">
        <v>3.1164186000799998</v>
      </c>
    </row>
    <row r="1287" spans="1:10">
      <c r="A1287">
        <v>1345</v>
      </c>
      <c r="B1287">
        <v>0.13744738698</v>
      </c>
      <c r="C1287">
        <v>-1.42641663551E-2</v>
      </c>
      <c r="D1287">
        <v>-0.41734468936899999</v>
      </c>
      <c r="E1287">
        <v>17</v>
      </c>
      <c r="F1287">
        <v>15.991300582899999</v>
      </c>
      <c r="G1287">
        <v>14.273690310399999</v>
      </c>
      <c r="H1287">
        <v>2.3889055252100002</v>
      </c>
      <c r="I1287">
        <v>1.7999999523200001</v>
      </c>
      <c r="J1287">
        <v>3.12971973419</v>
      </c>
    </row>
    <row r="1288" spans="1:10">
      <c r="A1288">
        <v>1346</v>
      </c>
      <c r="B1288">
        <v>0.16490572690999999</v>
      </c>
      <c r="C1288">
        <v>-1.3972193002700001E-2</v>
      </c>
      <c r="D1288">
        <v>-0.41734468936899999</v>
      </c>
      <c r="E1288">
        <v>17</v>
      </c>
      <c r="F1288">
        <v>15.991300582899999</v>
      </c>
      <c r="G1288">
        <v>14.5400368084</v>
      </c>
      <c r="H1288">
        <v>2.3812806606299999</v>
      </c>
      <c r="I1288">
        <v>1.7999999523200001</v>
      </c>
      <c r="J1288">
        <v>3.14378356934</v>
      </c>
    </row>
    <row r="1289" spans="1:10">
      <c r="A1289">
        <v>1347</v>
      </c>
      <c r="B1289">
        <v>0.16490572690999999</v>
      </c>
      <c r="C1289">
        <v>-1.3972193002700001E-2</v>
      </c>
      <c r="D1289">
        <v>-0.41734468936899999</v>
      </c>
      <c r="E1289">
        <v>17</v>
      </c>
      <c r="F1289">
        <v>16.4838314056</v>
      </c>
      <c r="G1289">
        <v>14.8511588357</v>
      </c>
      <c r="H1289">
        <v>2.3731286525700002</v>
      </c>
      <c r="I1289">
        <v>1.7999999523200001</v>
      </c>
      <c r="J1289">
        <v>3.15862679482</v>
      </c>
    </row>
    <row r="1290" spans="1:10">
      <c r="A1290">
        <v>1348</v>
      </c>
      <c r="B1290">
        <v>0.19579492509400001</v>
      </c>
      <c r="C1290">
        <v>-1.3956785201999999E-2</v>
      </c>
      <c r="D1290">
        <v>-0.41734468936899999</v>
      </c>
      <c r="E1290">
        <v>17</v>
      </c>
      <c r="F1290">
        <v>16.4838314056</v>
      </c>
      <c r="G1290">
        <v>15.0894330632</v>
      </c>
      <c r="H1290">
        <v>2.3651959896100001</v>
      </c>
      <c r="I1290">
        <v>1.7999999523200001</v>
      </c>
      <c r="J1290">
        <v>3.1729292869600001</v>
      </c>
    </row>
    <row r="1291" spans="1:10">
      <c r="A1291">
        <v>1349</v>
      </c>
      <c r="B1291">
        <v>0.19579492509400001</v>
      </c>
      <c r="C1291">
        <v>-1.3956785201999999E-2</v>
      </c>
      <c r="D1291">
        <v>-0.41734468936899999</v>
      </c>
      <c r="E1291">
        <v>17</v>
      </c>
      <c r="F1291">
        <v>16.890001297000001</v>
      </c>
      <c r="G1291">
        <v>15.3646318262</v>
      </c>
      <c r="H1291">
        <v>2.3569777011899999</v>
      </c>
      <c r="I1291">
        <v>1.7999999523200001</v>
      </c>
      <c r="J1291">
        <v>3.1875801086400002</v>
      </c>
    </row>
    <row r="1292" spans="1:10">
      <c r="A1292">
        <v>1350</v>
      </c>
      <c r="B1292">
        <v>0.23285967111600001</v>
      </c>
      <c r="C1292">
        <v>-1.4006197452500001E-2</v>
      </c>
      <c r="D1292">
        <v>-0.41734468936899999</v>
      </c>
      <c r="E1292">
        <v>17</v>
      </c>
      <c r="F1292">
        <v>16.890001297000001</v>
      </c>
      <c r="G1292">
        <v>15.639830589300001</v>
      </c>
      <c r="H1292">
        <v>2.3487572669999999</v>
      </c>
      <c r="I1292">
        <v>1.7999999523200001</v>
      </c>
      <c r="J1292">
        <v>3.2020711898799998</v>
      </c>
    </row>
    <row r="1293" spans="1:10">
      <c r="A1293">
        <v>1351</v>
      </c>
      <c r="B1293">
        <v>0.23285967111600001</v>
      </c>
      <c r="C1293">
        <v>-1.4006197452500001E-2</v>
      </c>
      <c r="D1293">
        <v>-0.41734468936899999</v>
      </c>
      <c r="E1293">
        <v>17</v>
      </c>
      <c r="F1293">
        <v>17.196933746300001</v>
      </c>
      <c r="G1293">
        <v>15.942932302299999</v>
      </c>
      <c r="H1293">
        <v>2.3405287265800001</v>
      </c>
      <c r="I1293">
        <v>1.7999999523200001</v>
      </c>
      <c r="J1293">
        <v>3.2163996696499999</v>
      </c>
    </row>
    <row r="1294" spans="1:10">
      <c r="A1294">
        <v>1352</v>
      </c>
      <c r="B1294">
        <v>0.28015823662299999</v>
      </c>
      <c r="C1294">
        <v>-1.42152011395E-2</v>
      </c>
      <c r="D1294">
        <v>-0.41734468936899999</v>
      </c>
      <c r="E1294">
        <v>17</v>
      </c>
      <c r="F1294">
        <v>17.196933746300001</v>
      </c>
      <c r="G1294">
        <v>16.171415849199999</v>
      </c>
      <c r="H1294">
        <v>2.3321468830100001</v>
      </c>
      <c r="I1294">
        <v>1.7999999523200001</v>
      </c>
      <c r="J1294">
        <v>3.2308609485600002</v>
      </c>
    </row>
    <row r="1295" spans="1:10">
      <c r="A1295">
        <v>1353</v>
      </c>
      <c r="B1295">
        <v>0.340065710247</v>
      </c>
      <c r="C1295">
        <v>-1.4371395111099999E-2</v>
      </c>
      <c r="D1295">
        <v>-0.41734468936899999</v>
      </c>
      <c r="E1295">
        <v>17</v>
      </c>
      <c r="F1295">
        <v>17.416973114000001</v>
      </c>
      <c r="G1295">
        <v>16.419902974900001</v>
      </c>
      <c r="H1295">
        <v>2.3238172531100001</v>
      </c>
      <c r="I1295">
        <v>1.7999999523200001</v>
      </c>
      <c r="J1295">
        <v>3.2450897693599998</v>
      </c>
    </row>
    <row r="1296" spans="1:10">
      <c r="A1296">
        <v>1354</v>
      </c>
      <c r="B1296">
        <v>0.340065710247</v>
      </c>
      <c r="C1296">
        <v>-1.4371395111099999E-2</v>
      </c>
      <c r="D1296">
        <v>-0.41734468936899999</v>
      </c>
      <c r="E1296">
        <v>17</v>
      </c>
      <c r="F1296">
        <v>17.571769714399998</v>
      </c>
      <c r="G1296">
        <v>16.6824625189</v>
      </c>
      <c r="H1296">
        <v>2.3151106834399999</v>
      </c>
      <c r="I1296">
        <v>1.7999999523200001</v>
      </c>
      <c r="J1296">
        <v>3.2598071098300001</v>
      </c>
    </row>
    <row r="1297" spans="1:10">
      <c r="A1297">
        <v>1355</v>
      </c>
      <c r="B1297">
        <v>0.340065710247</v>
      </c>
      <c r="C1297">
        <v>-1.4371395111099999E-2</v>
      </c>
      <c r="D1297">
        <v>-0.41734468936899999</v>
      </c>
      <c r="E1297">
        <v>17</v>
      </c>
      <c r="F1297">
        <v>17.571769714399998</v>
      </c>
      <c r="G1297">
        <v>16.880422418799998</v>
      </c>
      <c r="H1297">
        <v>2.3067922592199999</v>
      </c>
      <c r="I1297">
        <v>1.7999999523200001</v>
      </c>
      <c r="J1297">
        <v>3.2737584114099998</v>
      </c>
    </row>
    <row r="1298" spans="1:10">
      <c r="A1298">
        <v>1356</v>
      </c>
      <c r="B1298">
        <v>0.38045036420200001</v>
      </c>
      <c r="C1298">
        <v>-1.45461261272E-2</v>
      </c>
      <c r="D1298">
        <v>-0.41734468936899999</v>
      </c>
      <c r="E1298">
        <v>17</v>
      </c>
      <c r="F1298">
        <v>17.571769714399998</v>
      </c>
      <c r="G1298">
        <v>17.0241014307</v>
      </c>
      <c r="H1298">
        <v>2.2969808578499999</v>
      </c>
      <c r="I1298">
        <v>1.7999999523200001</v>
      </c>
      <c r="J1298">
        <v>3.29012012482</v>
      </c>
    </row>
    <row r="1299" spans="1:10">
      <c r="A1299">
        <v>1357</v>
      </c>
      <c r="B1299">
        <v>0.38045036420200001</v>
      </c>
      <c r="C1299">
        <v>-1.45461261272E-2</v>
      </c>
      <c r="D1299">
        <v>-0.41734468936899999</v>
      </c>
      <c r="E1299">
        <v>17</v>
      </c>
      <c r="F1299">
        <v>17.655654907199999</v>
      </c>
      <c r="G1299">
        <v>17.175406369299999</v>
      </c>
      <c r="H1299">
        <v>2.2895696163200001</v>
      </c>
      <c r="I1299">
        <v>1.7999999523200001</v>
      </c>
      <c r="J1299">
        <v>3.3024055957799998</v>
      </c>
    </row>
    <row r="1300" spans="1:10">
      <c r="A1300">
        <v>1358</v>
      </c>
      <c r="B1300">
        <v>0.39708724245400001</v>
      </c>
      <c r="C1300">
        <v>-1.4590948820099999E-2</v>
      </c>
      <c r="D1300">
        <v>-0.41734468936899999</v>
      </c>
      <c r="E1300">
        <v>17</v>
      </c>
      <c r="F1300">
        <v>17.655654907199999</v>
      </c>
      <c r="G1300">
        <v>17.281935778499999</v>
      </c>
      <c r="H1300">
        <v>2.2809844017000001</v>
      </c>
      <c r="I1300">
        <v>1.7999999523200001</v>
      </c>
      <c r="J1300">
        <v>3.3165774345400001</v>
      </c>
    </row>
    <row r="1301" spans="1:10">
      <c r="A1301">
        <v>1359</v>
      </c>
      <c r="B1301">
        <v>0.39708724245400001</v>
      </c>
      <c r="C1301">
        <v>-1.4590948820099999E-2</v>
      </c>
      <c r="D1301">
        <v>-0.41734468936899999</v>
      </c>
      <c r="E1301">
        <v>17</v>
      </c>
      <c r="F1301">
        <v>17.655252456700001</v>
      </c>
      <c r="G1301">
        <v>17.388428601400001</v>
      </c>
      <c r="H1301">
        <v>2.2723317146299999</v>
      </c>
      <c r="I1301">
        <v>1.7999999523200001</v>
      </c>
      <c r="J1301">
        <v>3.3308012485499998</v>
      </c>
    </row>
    <row r="1302" spans="1:10">
      <c r="A1302">
        <v>1360</v>
      </c>
      <c r="B1302">
        <v>0.40639882720999998</v>
      </c>
      <c r="C1302">
        <v>-1.4452338218699999E-2</v>
      </c>
      <c r="D1302">
        <v>-0.41734468936899999</v>
      </c>
      <c r="E1302">
        <v>17</v>
      </c>
      <c r="F1302">
        <v>17.655252456700001</v>
      </c>
      <c r="G1302">
        <v>17.4579968886</v>
      </c>
      <c r="H1302">
        <v>2.2636425495100001</v>
      </c>
      <c r="I1302">
        <v>1.7999999523200001</v>
      </c>
      <c r="J1302">
        <v>3.3450458049799998</v>
      </c>
    </row>
    <row r="1303" spans="1:10">
      <c r="A1303">
        <v>1361</v>
      </c>
      <c r="B1303">
        <v>0.41066788695799999</v>
      </c>
      <c r="C1303">
        <v>-1.40416026115E-2</v>
      </c>
      <c r="D1303">
        <v>-0.41734468936899999</v>
      </c>
      <c r="E1303">
        <v>17</v>
      </c>
      <c r="F1303">
        <v>17.6335220337</v>
      </c>
      <c r="G1303">
        <v>17.5255896828</v>
      </c>
      <c r="H1303">
        <v>2.2550206184400001</v>
      </c>
      <c r="I1303">
        <v>1.7999999523200001</v>
      </c>
      <c r="J1303">
        <v>3.3591425418899998</v>
      </c>
    </row>
    <row r="1304" spans="1:10">
      <c r="A1304">
        <v>1362</v>
      </c>
      <c r="B1304">
        <v>0.41066788695799999</v>
      </c>
      <c r="C1304">
        <v>-1.40416026115E-2</v>
      </c>
      <c r="D1304">
        <v>-0.41734468936899999</v>
      </c>
      <c r="E1304">
        <v>17</v>
      </c>
      <c r="F1304">
        <v>17.5895900726</v>
      </c>
      <c r="G1304">
        <v>17.561285712499998</v>
      </c>
      <c r="H1304">
        <v>2.2462697029099998</v>
      </c>
      <c r="I1304">
        <v>1.7999999523200001</v>
      </c>
      <c r="J1304">
        <v>3.3734302520799999</v>
      </c>
    </row>
    <row r="1305" spans="1:10">
      <c r="A1305">
        <v>1363</v>
      </c>
      <c r="B1305">
        <v>0.41066788695799999</v>
      </c>
      <c r="C1305">
        <v>-1.40416026115E-2</v>
      </c>
      <c r="D1305">
        <v>-0.41734468936899999</v>
      </c>
      <c r="E1305">
        <v>17</v>
      </c>
      <c r="F1305">
        <v>17.5895900726</v>
      </c>
      <c r="G1305">
        <v>17.596981742200001</v>
      </c>
      <c r="H1305">
        <v>2.2376537323000001</v>
      </c>
      <c r="I1305">
        <v>1.7999999523200001</v>
      </c>
      <c r="J1305">
        <v>3.3874781131699998</v>
      </c>
    </row>
    <row r="1306" spans="1:10">
      <c r="A1306">
        <v>1364</v>
      </c>
      <c r="B1306">
        <v>0.405472153798</v>
      </c>
      <c r="C1306">
        <v>-1.36834979057E-2</v>
      </c>
      <c r="D1306">
        <v>-0.41734468936899999</v>
      </c>
      <c r="E1306">
        <v>17</v>
      </c>
      <c r="F1306">
        <v>17.5895900726</v>
      </c>
      <c r="G1306">
        <v>17.612674192899998</v>
      </c>
      <c r="H1306">
        <v>2.2287435531600002</v>
      </c>
      <c r="I1306">
        <v>1.7999999523200001</v>
      </c>
      <c r="J1306">
        <v>3.4019966125500001</v>
      </c>
    </row>
    <row r="1307" spans="1:10">
      <c r="A1307">
        <v>1365</v>
      </c>
      <c r="B1307">
        <v>0.405472153798</v>
      </c>
      <c r="C1307">
        <v>-1.36834979057E-2</v>
      </c>
      <c r="D1307">
        <v>-0.41734468936899999</v>
      </c>
      <c r="E1307">
        <v>17</v>
      </c>
      <c r="F1307">
        <v>17.5260066986</v>
      </c>
      <c r="G1307">
        <v>17.6085139188</v>
      </c>
      <c r="H1307">
        <v>2.2201385498000001</v>
      </c>
      <c r="I1307">
        <v>1.7999999523200001</v>
      </c>
      <c r="J1307">
        <v>3.4160203933700002</v>
      </c>
    </row>
    <row r="1308" spans="1:10">
      <c r="A1308">
        <v>1366</v>
      </c>
      <c r="B1308">
        <v>0.363225586712</v>
      </c>
      <c r="C1308">
        <v>-1.3425081968299999E-2</v>
      </c>
      <c r="D1308">
        <v>-0.41734468936899999</v>
      </c>
      <c r="E1308">
        <v>17</v>
      </c>
      <c r="F1308">
        <v>17.5260066986</v>
      </c>
      <c r="G1308">
        <v>17.6043536446</v>
      </c>
      <c r="H1308">
        <v>2.2113144397700002</v>
      </c>
      <c r="I1308">
        <v>1.7999999523200001</v>
      </c>
      <c r="J1308">
        <v>3.43040347099</v>
      </c>
    </row>
    <row r="1309" spans="1:10">
      <c r="A1309">
        <v>1367</v>
      </c>
      <c r="B1309">
        <v>0.31248365342599999</v>
      </c>
      <c r="C1309">
        <v>-1.3288170099300001E-2</v>
      </c>
      <c r="D1309">
        <v>-0.41734468936899999</v>
      </c>
      <c r="E1309">
        <v>17</v>
      </c>
      <c r="F1309">
        <v>17.447391509999999</v>
      </c>
      <c r="G1309">
        <v>17.593046535100001</v>
      </c>
      <c r="H1309">
        <v>2.20285654068</v>
      </c>
      <c r="I1309">
        <v>1.7999999523200001</v>
      </c>
      <c r="J1309">
        <v>3.4441957473799998</v>
      </c>
    </row>
    <row r="1310" spans="1:10">
      <c r="A1310">
        <v>1368</v>
      </c>
      <c r="B1310">
        <v>0.31248365342599999</v>
      </c>
      <c r="C1310">
        <v>-1.3288170099300001E-2</v>
      </c>
      <c r="D1310">
        <v>-0.41734468936899999</v>
      </c>
      <c r="E1310">
        <v>17</v>
      </c>
      <c r="F1310">
        <v>17.330169677699999</v>
      </c>
      <c r="G1310">
        <v>17.563456968800001</v>
      </c>
      <c r="H1310">
        <v>2.19384932518</v>
      </c>
      <c r="I1310">
        <v>1.7999999523200001</v>
      </c>
      <c r="J1310">
        <v>3.4589009284999999</v>
      </c>
    </row>
    <row r="1311" spans="1:10">
      <c r="A1311">
        <v>1369</v>
      </c>
      <c r="B1311">
        <v>0.23429885506600001</v>
      </c>
      <c r="C1311">
        <v>-1.3124048709899999E-2</v>
      </c>
      <c r="D1311">
        <v>-0.41734468936899999</v>
      </c>
      <c r="E1311">
        <v>17</v>
      </c>
      <c r="F1311">
        <v>17.330169677699999</v>
      </c>
      <c r="G1311">
        <v>17.5338674025</v>
      </c>
      <c r="H1311">
        <v>2.18545913696</v>
      </c>
      <c r="I1311">
        <v>1.7999999523200001</v>
      </c>
      <c r="J1311">
        <v>3.4726145267500002</v>
      </c>
    </row>
    <row r="1312" spans="1:10">
      <c r="A1312">
        <v>1370</v>
      </c>
      <c r="B1312">
        <v>0.23429885506600001</v>
      </c>
      <c r="C1312">
        <v>-1.3124048709899999E-2</v>
      </c>
      <c r="D1312">
        <v>-0.41734468936899999</v>
      </c>
      <c r="E1312">
        <v>17</v>
      </c>
      <c r="F1312">
        <v>17.166095733599999</v>
      </c>
      <c r="G1312">
        <v>17.4893986095</v>
      </c>
      <c r="H1312">
        <v>2.1766605377200001</v>
      </c>
      <c r="I1312">
        <v>1.7999999523200001</v>
      </c>
      <c r="J1312">
        <v>3.4870207309699999</v>
      </c>
    </row>
    <row r="1313" spans="1:10">
      <c r="A1313">
        <v>1371</v>
      </c>
      <c r="B1313">
        <v>0.175332099199</v>
      </c>
      <c r="C1313">
        <v>-1.29353106022E-2</v>
      </c>
      <c r="D1313">
        <v>-0.41734468936899999</v>
      </c>
      <c r="E1313">
        <v>17</v>
      </c>
      <c r="F1313">
        <v>17.166095733599999</v>
      </c>
      <c r="G1313">
        <v>17.4449298165</v>
      </c>
      <c r="H1313">
        <v>2.1680567264600001</v>
      </c>
      <c r="I1313">
        <v>1.7999999523200001</v>
      </c>
      <c r="J1313">
        <v>3.5011327266699999</v>
      </c>
    </row>
    <row r="1314" spans="1:10">
      <c r="A1314">
        <v>1372</v>
      </c>
      <c r="B1314">
        <v>0.175332099199</v>
      </c>
      <c r="C1314">
        <v>-1.29353106022E-2</v>
      </c>
      <c r="D1314">
        <v>-0.41734468936899999</v>
      </c>
      <c r="E1314">
        <v>17</v>
      </c>
      <c r="F1314">
        <v>16.866321563700001</v>
      </c>
      <c r="G1314">
        <v>17.375184319199999</v>
      </c>
      <c r="H1314">
        <v>2.1594343185399998</v>
      </c>
      <c r="I1314">
        <v>1.7999999523200001</v>
      </c>
      <c r="J1314">
        <v>3.5153138637499999</v>
      </c>
    </row>
    <row r="1315" spans="1:10">
      <c r="A1315">
        <v>1373</v>
      </c>
      <c r="B1315">
        <v>0.175332099199</v>
      </c>
      <c r="C1315">
        <v>-1.29353106022E-2</v>
      </c>
      <c r="D1315">
        <v>-0.41734468936899999</v>
      </c>
      <c r="E1315">
        <v>17</v>
      </c>
      <c r="F1315">
        <v>16.866321563700001</v>
      </c>
      <c r="G1315">
        <v>17.3094326366</v>
      </c>
      <c r="H1315">
        <v>2.150796175</v>
      </c>
      <c r="I1315">
        <v>1.7999999523200001</v>
      </c>
      <c r="J1315">
        <v>3.52955746651</v>
      </c>
    </row>
    <row r="1316" spans="1:10">
      <c r="A1316">
        <v>1374</v>
      </c>
      <c r="B1316">
        <v>0.12705692648899999</v>
      </c>
      <c r="C1316">
        <v>-1.2171238660800001E-2</v>
      </c>
      <c r="D1316">
        <v>-0.41734468936899999</v>
      </c>
      <c r="E1316">
        <v>17</v>
      </c>
      <c r="F1316">
        <v>16.866321563700001</v>
      </c>
      <c r="G1316">
        <v>17.243680953999998</v>
      </c>
      <c r="H1316">
        <v>2.1421151161199998</v>
      </c>
      <c r="I1316">
        <v>1.7999999523200001</v>
      </c>
      <c r="J1316">
        <v>3.5439093112900002</v>
      </c>
    </row>
    <row r="1317" spans="1:10">
      <c r="A1317">
        <v>1375</v>
      </c>
      <c r="B1317">
        <v>8.4802627563500002E-2</v>
      </c>
      <c r="C1317">
        <v>-1.10837519169E-2</v>
      </c>
      <c r="D1317">
        <v>-0.41734468936899999</v>
      </c>
      <c r="E1317">
        <v>17</v>
      </c>
      <c r="F1317">
        <v>16.430379867599999</v>
      </c>
      <c r="G1317">
        <v>17.1382982081</v>
      </c>
      <c r="H1317">
        <v>2.13361573219</v>
      </c>
      <c r="I1317">
        <v>1.7999999523200001</v>
      </c>
      <c r="J1317">
        <v>3.55801939964</v>
      </c>
    </row>
    <row r="1318" spans="1:10">
      <c r="A1318">
        <v>1376</v>
      </c>
      <c r="B1318">
        <v>8.4802627563500002E-2</v>
      </c>
      <c r="C1318">
        <v>-1.10837519169E-2</v>
      </c>
      <c r="D1318">
        <v>-0.41734468936899999</v>
      </c>
      <c r="E1318">
        <v>17</v>
      </c>
      <c r="F1318">
        <v>15.685259819000001</v>
      </c>
      <c r="G1318">
        <v>16.970957582600001</v>
      </c>
      <c r="H1318">
        <v>2.1248738765700002</v>
      </c>
      <c r="I1318">
        <v>1.7999999523200001</v>
      </c>
      <c r="J1318">
        <v>3.5726282596600001</v>
      </c>
    </row>
    <row r="1319" spans="1:10">
      <c r="A1319">
        <v>1377</v>
      </c>
      <c r="B1319">
        <v>4.1583150625200002E-2</v>
      </c>
      <c r="C1319">
        <v>-1.0878473520300001E-2</v>
      </c>
      <c r="D1319">
        <v>-0.41734468936899999</v>
      </c>
      <c r="E1319">
        <v>17</v>
      </c>
      <c r="F1319">
        <v>14.790329933200001</v>
      </c>
      <c r="G1319">
        <v>16.7222596949</v>
      </c>
      <c r="H1319">
        <v>2.1165199279800002</v>
      </c>
      <c r="I1319">
        <v>1.7999999523200001</v>
      </c>
      <c r="J1319">
        <v>3.5867273807500002</v>
      </c>
    </row>
    <row r="1320" spans="1:10">
      <c r="A1320">
        <v>1378</v>
      </c>
      <c r="B1320">
        <v>4.1583150625200002E-2</v>
      </c>
      <c r="C1320">
        <v>-1.0878473520300001E-2</v>
      </c>
      <c r="D1320">
        <v>-0.41734468936899999</v>
      </c>
      <c r="E1320">
        <v>17</v>
      </c>
      <c r="F1320">
        <v>14.790329933200001</v>
      </c>
      <c r="G1320">
        <v>16.4807086424</v>
      </c>
      <c r="H1320">
        <v>2.10805058479</v>
      </c>
      <c r="I1320">
        <v>1.7999999523200001</v>
      </c>
      <c r="J1320">
        <v>3.6011595725999999</v>
      </c>
    </row>
    <row r="1321" spans="1:10">
      <c r="A1321">
        <v>1379</v>
      </c>
      <c r="B1321">
        <v>1.8147230148299999E-3</v>
      </c>
      <c r="C1321">
        <v>-1.1783123016400001E-2</v>
      </c>
      <c r="D1321">
        <v>-0.41734468936899999</v>
      </c>
      <c r="E1321">
        <v>17</v>
      </c>
      <c r="F1321">
        <v>14.790329933200001</v>
      </c>
      <c r="G1321">
        <v>16.2498141202</v>
      </c>
      <c r="H1321">
        <v>2.0997869968399998</v>
      </c>
      <c r="I1321">
        <v>1.7999999523200001</v>
      </c>
      <c r="J1321">
        <v>3.6153721809400001</v>
      </c>
    </row>
    <row r="1322" spans="1:10">
      <c r="A1322">
        <v>1380</v>
      </c>
      <c r="B1322">
        <v>1.8147230148299999E-3</v>
      </c>
      <c r="C1322">
        <v>-1.1783123016400001E-2</v>
      </c>
      <c r="D1322">
        <v>-0.41734468936899999</v>
      </c>
      <c r="E1322">
        <v>17</v>
      </c>
      <c r="F1322">
        <v>13.2848796844</v>
      </c>
      <c r="G1322">
        <v>15.8820604845</v>
      </c>
      <c r="H1322">
        <v>2.0915439128900002</v>
      </c>
      <c r="I1322">
        <v>1.7999999523200001</v>
      </c>
      <c r="J1322">
        <v>3.62976098061</v>
      </c>
    </row>
    <row r="1323" spans="1:10">
      <c r="A1323">
        <v>1381</v>
      </c>
      <c r="B1323">
        <v>-1.80265903473E-2</v>
      </c>
      <c r="C1323">
        <v>-1.3255476951600001E-2</v>
      </c>
      <c r="D1323">
        <v>-0.41734468936899999</v>
      </c>
      <c r="E1323">
        <v>17</v>
      </c>
      <c r="F1323">
        <v>13.2848796844</v>
      </c>
      <c r="G1323">
        <v>15.5292226618</v>
      </c>
      <c r="H1323">
        <v>2.0832753181500001</v>
      </c>
      <c r="I1323">
        <v>1.7999999523200001</v>
      </c>
      <c r="J1323">
        <v>3.6444029807999998</v>
      </c>
    </row>
    <row r="1324" spans="1:10">
      <c r="A1324">
        <v>1382</v>
      </c>
      <c r="B1324">
        <v>-1.80265903473E-2</v>
      </c>
      <c r="C1324">
        <v>-1.3255476951600001E-2</v>
      </c>
      <c r="D1324">
        <v>-0.41734468936899999</v>
      </c>
      <c r="E1324">
        <v>17</v>
      </c>
      <c r="F1324">
        <v>11.2652282715</v>
      </c>
      <c r="G1324">
        <v>14.992780165199999</v>
      </c>
      <c r="H1324">
        <v>2.07528138161</v>
      </c>
      <c r="I1324">
        <v>1.7999999523200001</v>
      </c>
      <c r="J1324">
        <v>3.6588733196300001</v>
      </c>
    </row>
    <row r="1325" spans="1:10">
      <c r="A1325">
        <v>1383</v>
      </c>
      <c r="B1325">
        <v>-3.09162735939E-2</v>
      </c>
      <c r="C1325">
        <v>-1.53175890446E-2</v>
      </c>
      <c r="D1325">
        <v>-0.41734468936899999</v>
      </c>
      <c r="E1325">
        <v>17</v>
      </c>
      <c r="F1325">
        <v>11.2652282715</v>
      </c>
      <c r="G1325">
        <v>14.483589865900001</v>
      </c>
      <c r="H1325">
        <v>2.0674266815200002</v>
      </c>
      <c r="I1325">
        <v>1.7999999523200001</v>
      </c>
      <c r="J1325">
        <v>3.6733949184400001</v>
      </c>
    </row>
    <row r="1326" spans="1:10">
      <c r="A1326">
        <v>1384</v>
      </c>
      <c r="B1326">
        <v>-3.09162735939E-2</v>
      </c>
      <c r="C1326">
        <v>-1.53175890446E-2</v>
      </c>
      <c r="D1326">
        <v>-0.41734468936899999</v>
      </c>
      <c r="E1326">
        <v>17</v>
      </c>
      <c r="F1326">
        <v>9.0461587905900007</v>
      </c>
      <c r="G1326">
        <v>13.772665977500001</v>
      </c>
      <c r="H1326">
        <v>2.0597033500699999</v>
      </c>
      <c r="I1326">
        <v>1.7999999523200001</v>
      </c>
      <c r="J1326">
        <v>3.6881070136999998</v>
      </c>
    </row>
    <row r="1327" spans="1:10">
      <c r="A1327">
        <v>1385</v>
      </c>
      <c r="B1327">
        <v>-3.09162735939E-2</v>
      </c>
      <c r="C1327">
        <v>-1.53175890446E-2</v>
      </c>
      <c r="D1327">
        <v>-0.41734468936899999</v>
      </c>
      <c r="E1327">
        <v>17</v>
      </c>
      <c r="F1327">
        <v>9.0461587905900007</v>
      </c>
      <c r="G1327">
        <v>13.061742088999999</v>
      </c>
      <c r="H1327">
        <v>2.0518486499800002</v>
      </c>
      <c r="I1327">
        <v>1.7999999523200001</v>
      </c>
      <c r="J1327">
        <v>3.7035312652600001</v>
      </c>
    </row>
    <row r="1328" spans="1:10">
      <c r="A1328">
        <v>1386</v>
      </c>
      <c r="B1328">
        <v>-3.09162735939E-2</v>
      </c>
      <c r="C1328">
        <v>-1.53175890446E-2</v>
      </c>
      <c r="D1328">
        <v>-0.41734468936899999</v>
      </c>
      <c r="E1328">
        <v>17</v>
      </c>
      <c r="F1328">
        <v>9.0461587905900007</v>
      </c>
      <c r="G1328">
        <v>12.390449263800001</v>
      </c>
      <c r="H1328">
        <v>2.04473662376</v>
      </c>
      <c r="I1328">
        <v>1.7999999523200001</v>
      </c>
      <c r="J1328">
        <v>3.7179112434400001</v>
      </c>
    </row>
    <row r="1329" spans="1:10">
      <c r="A1329">
        <v>1387</v>
      </c>
      <c r="B1329">
        <v>-4.0577977895700001E-2</v>
      </c>
      <c r="C1329">
        <v>-1.6971796750999999E-2</v>
      </c>
      <c r="D1329">
        <v>-0.41734468936899999</v>
      </c>
      <c r="E1329">
        <v>17</v>
      </c>
      <c r="F1329">
        <v>9.0461587905900007</v>
      </c>
      <c r="G1329">
        <v>11.7868946249</v>
      </c>
      <c r="H1329">
        <v>2.0372862815900001</v>
      </c>
      <c r="I1329">
        <v>1.7999999523200001</v>
      </c>
      <c r="J1329">
        <v>3.7333834171300002</v>
      </c>
    </row>
    <row r="1330" spans="1:10">
      <c r="A1330">
        <v>1388</v>
      </c>
      <c r="B1330">
        <v>-4.6007603406900001E-2</v>
      </c>
      <c r="C1330">
        <v>-1.8666148185700001E-2</v>
      </c>
      <c r="D1330">
        <v>-0.41734468936899999</v>
      </c>
      <c r="E1330">
        <v>17</v>
      </c>
      <c r="F1330">
        <v>6.9878234863299999</v>
      </c>
      <c r="G1330">
        <v>11.077575856999999</v>
      </c>
      <c r="H1330">
        <v>2.0304882526400001</v>
      </c>
      <c r="I1330">
        <v>1.7999999523200001</v>
      </c>
      <c r="J1330">
        <v>3.7479598522200002</v>
      </c>
    </row>
    <row r="1331" spans="1:10">
      <c r="A1331">
        <v>1389</v>
      </c>
      <c r="B1331">
        <v>-4.6007603406900001E-2</v>
      </c>
      <c r="C1331">
        <v>-1.8666148185700001E-2</v>
      </c>
      <c r="D1331">
        <v>-0.41734468936899999</v>
      </c>
      <c r="E1331">
        <v>17</v>
      </c>
      <c r="F1331">
        <v>5.14639377594</v>
      </c>
      <c r="G1331">
        <v>10.2008543882</v>
      </c>
      <c r="H1331">
        <v>2.02350831032</v>
      </c>
      <c r="I1331">
        <v>1.7999999523200001</v>
      </c>
      <c r="J1331">
        <v>3.7635447978999998</v>
      </c>
    </row>
    <row r="1332" spans="1:10">
      <c r="A1332">
        <v>1390</v>
      </c>
      <c r="B1332">
        <v>-4.6007603406900001E-2</v>
      </c>
      <c r="C1332">
        <v>-1.8666148185700001E-2</v>
      </c>
      <c r="D1332">
        <v>-0.41734468936899999</v>
      </c>
      <c r="E1332">
        <v>17</v>
      </c>
      <c r="F1332">
        <v>5.14639377594</v>
      </c>
      <c r="G1332">
        <v>9.3241329193099993</v>
      </c>
      <c r="H1332">
        <v>2.0168812274899999</v>
      </c>
      <c r="I1332">
        <v>1.7999999523200001</v>
      </c>
      <c r="J1332">
        <v>3.77897000313</v>
      </c>
    </row>
    <row r="1333" spans="1:10">
      <c r="A1333">
        <v>1391</v>
      </c>
      <c r="B1333">
        <v>-4.7504663467400003E-2</v>
      </c>
      <c r="C1333">
        <v>-2.0070731639899999E-2</v>
      </c>
      <c r="D1333">
        <v>-0.41734468936899999</v>
      </c>
      <c r="E1333">
        <v>17</v>
      </c>
      <c r="F1333">
        <v>5.14639377594</v>
      </c>
      <c r="G1333">
        <v>8.5842705639899997</v>
      </c>
      <c r="H1333">
        <v>2.0106785297399998</v>
      </c>
      <c r="I1333">
        <v>1.7999999523200001</v>
      </c>
      <c r="J1333">
        <v>3.7939376831099998</v>
      </c>
    </row>
    <row r="1334" spans="1:10">
      <c r="A1334">
        <v>1392</v>
      </c>
      <c r="B1334">
        <v>-4.5738607644999998E-2</v>
      </c>
      <c r="C1334">
        <v>-2.1300643682499999E-2</v>
      </c>
      <c r="D1334">
        <v>-0.41734468936899999</v>
      </c>
      <c r="E1334">
        <v>17</v>
      </c>
      <c r="F1334">
        <v>3.5765569210099999</v>
      </c>
      <c r="G1334">
        <v>7.7016957673200004</v>
      </c>
      <c r="H1334">
        <v>2.00457978249</v>
      </c>
      <c r="I1334">
        <v>1.7999999523200001</v>
      </c>
      <c r="J1334">
        <v>3.8093202114100002</v>
      </c>
    </row>
    <row r="1335" spans="1:10">
      <c r="A1335">
        <v>1393</v>
      </c>
      <c r="B1335">
        <v>-4.5738607644999998E-2</v>
      </c>
      <c r="C1335">
        <v>-2.1300643682499999E-2</v>
      </c>
      <c r="D1335">
        <v>-0.41734468936899999</v>
      </c>
      <c r="E1335">
        <v>17</v>
      </c>
      <c r="F1335">
        <v>2.30124235153</v>
      </c>
      <c r="G1335">
        <v>6.8867879564100001</v>
      </c>
      <c r="H1335">
        <v>1.9985769987099999</v>
      </c>
      <c r="I1335">
        <v>1.7999999523200001</v>
      </c>
      <c r="J1335">
        <v>3.8251128196700002</v>
      </c>
    </row>
    <row r="1336" spans="1:10">
      <c r="A1336">
        <v>1394</v>
      </c>
      <c r="B1336">
        <v>-4.26282584667E-2</v>
      </c>
      <c r="C1336">
        <v>-2.2575557231899999E-2</v>
      </c>
      <c r="D1336">
        <v>-0.41734468936899999</v>
      </c>
      <c r="E1336">
        <v>17</v>
      </c>
      <c r="F1336">
        <v>2.30124235153</v>
      </c>
      <c r="G1336">
        <v>6.0718801455099998</v>
      </c>
      <c r="H1336">
        <v>1.9929648637799999</v>
      </c>
      <c r="I1336">
        <v>1.7999999523200001</v>
      </c>
      <c r="J1336">
        <v>3.8405346870399999</v>
      </c>
    </row>
    <row r="1337" spans="1:10">
      <c r="A1337">
        <v>1395</v>
      </c>
      <c r="B1337">
        <v>-4.26282584667E-2</v>
      </c>
      <c r="C1337">
        <v>-2.2575557231899999E-2</v>
      </c>
      <c r="D1337">
        <v>-0.41734468936899999</v>
      </c>
      <c r="E1337">
        <v>17</v>
      </c>
      <c r="F1337">
        <v>1.48043131828</v>
      </c>
      <c r="G1337">
        <v>5.3840867389299998</v>
      </c>
      <c r="H1337">
        <v>1.9874486923200001</v>
      </c>
      <c r="I1337">
        <v>1.7999999523200001</v>
      </c>
      <c r="J1337">
        <v>3.85627818108</v>
      </c>
    </row>
    <row r="1338" spans="1:10">
      <c r="A1338">
        <v>1396</v>
      </c>
      <c r="B1338">
        <v>-4.0567517280599999E-2</v>
      </c>
      <c r="C1338">
        <v>-2.4302184581800002E-2</v>
      </c>
      <c r="D1338">
        <v>-0.41734468936899999</v>
      </c>
      <c r="E1338">
        <v>17</v>
      </c>
      <c r="F1338">
        <v>1.48043131828</v>
      </c>
      <c r="G1338">
        <v>4.6962933323599998</v>
      </c>
      <c r="H1338">
        <v>1.98213660717</v>
      </c>
      <c r="I1338">
        <v>1.7999999523200001</v>
      </c>
      <c r="J1338">
        <v>3.87204313278</v>
      </c>
    </row>
    <row r="1339" spans="1:10">
      <c r="A1339">
        <v>1397</v>
      </c>
      <c r="B1339">
        <v>-4.0567517280599999E-2</v>
      </c>
      <c r="C1339">
        <v>-2.4302184581800002E-2</v>
      </c>
      <c r="D1339">
        <v>-0.41734468936899999</v>
      </c>
      <c r="E1339">
        <v>17</v>
      </c>
      <c r="F1339">
        <v>1.0596817731899999</v>
      </c>
      <c r="G1339">
        <v>3.97024996714</v>
      </c>
      <c r="H1339">
        <v>1.97699522972</v>
      </c>
      <c r="I1339">
        <v>1.7999999523200001</v>
      </c>
      <c r="J1339">
        <v>3.8879654407499999</v>
      </c>
    </row>
    <row r="1340" spans="1:10">
      <c r="A1340">
        <v>1398</v>
      </c>
      <c r="B1340">
        <v>-3.81875038147E-2</v>
      </c>
      <c r="C1340">
        <v>-2.7126163244199999E-2</v>
      </c>
      <c r="D1340">
        <v>-0.41734468936899999</v>
      </c>
      <c r="E1340">
        <v>17</v>
      </c>
      <c r="F1340">
        <v>1.0596817731899999</v>
      </c>
      <c r="G1340">
        <v>3.2442066019200002</v>
      </c>
      <c r="H1340">
        <v>1.97208833694</v>
      </c>
      <c r="I1340">
        <v>1.7999999523200001</v>
      </c>
      <c r="J1340">
        <v>3.9038469791399999</v>
      </c>
    </row>
    <row r="1341" spans="1:10">
      <c r="A1341">
        <v>1399</v>
      </c>
      <c r="B1341">
        <v>-3.81875038147E-2</v>
      </c>
      <c r="C1341">
        <v>-2.7126163244199999E-2</v>
      </c>
      <c r="D1341">
        <v>-0.41734468936899999</v>
      </c>
      <c r="E1341">
        <v>17</v>
      </c>
      <c r="F1341">
        <v>1.26591527462</v>
      </c>
      <c r="G1341">
        <v>2.7240331281299999</v>
      </c>
      <c r="H1341">
        <v>1.97208833694</v>
      </c>
      <c r="I1341">
        <v>1.7999999523200001</v>
      </c>
      <c r="J1341">
        <v>3.9038469791399999</v>
      </c>
    </row>
    <row r="1342" spans="1:10">
      <c r="A1342">
        <v>1400</v>
      </c>
      <c r="B1342">
        <v>-3.7060797214500001E-2</v>
      </c>
      <c r="C1342">
        <v>-3.1968951225300003E-2</v>
      </c>
      <c r="D1342">
        <v>-0.41734468936899999</v>
      </c>
      <c r="E1342">
        <v>17</v>
      </c>
      <c r="F1342">
        <v>1.26591527462</v>
      </c>
      <c r="G1342">
        <v>2.3712623552799998</v>
      </c>
      <c r="H1342">
        <v>1.97208833694</v>
      </c>
      <c r="I1342">
        <v>1.7999999523200001</v>
      </c>
      <c r="J1342">
        <v>3.9038469791399999</v>
      </c>
    </row>
    <row r="1343" spans="1:10">
      <c r="A1343">
        <v>1401</v>
      </c>
      <c r="B1343">
        <v>-3.7060797214500001E-2</v>
      </c>
      <c r="C1343">
        <v>-3.1968951225300003E-2</v>
      </c>
      <c r="D1343">
        <v>-0.41734468936899999</v>
      </c>
      <c r="E1343">
        <v>17</v>
      </c>
      <c r="F1343">
        <v>1.72357904911</v>
      </c>
      <c r="G1343">
        <v>2.0600973801200002</v>
      </c>
      <c r="H1343">
        <v>1.97208833694</v>
      </c>
      <c r="I1343">
        <v>1.7999999523200001</v>
      </c>
      <c r="J1343">
        <v>3.9038469791399999</v>
      </c>
    </row>
    <row r="1344" spans="1:10">
      <c r="A1344">
        <v>1402</v>
      </c>
      <c r="B1344">
        <v>-3.5713255405399998E-2</v>
      </c>
      <c r="C1344">
        <v>-3.4818917512899998E-2</v>
      </c>
      <c r="D1344">
        <v>-0.41734468936899999</v>
      </c>
      <c r="E1344">
        <v>17</v>
      </c>
      <c r="F1344">
        <v>1.72357904911</v>
      </c>
      <c r="G1344">
        <v>1.7489324049499999</v>
      </c>
      <c r="H1344">
        <v>1.97208833694</v>
      </c>
      <c r="I1344">
        <v>1.7999999523200001</v>
      </c>
      <c r="J1344">
        <v>3.9038469791399999</v>
      </c>
    </row>
    <row r="1345" spans="1:10">
      <c r="A1345">
        <v>1403</v>
      </c>
      <c r="B1345">
        <v>-3.47211360931E-2</v>
      </c>
      <c r="C1345">
        <v>-3.4333944320699999E-2</v>
      </c>
      <c r="D1345">
        <v>-0.41734468936899999</v>
      </c>
      <c r="E1345">
        <v>17</v>
      </c>
      <c r="F1345">
        <v>2.0409383773799998</v>
      </c>
      <c r="G1345">
        <v>1.6093307191699999</v>
      </c>
      <c r="H1345">
        <v>1.97208833694</v>
      </c>
      <c r="I1345">
        <v>1.7999999523200001</v>
      </c>
      <c r="J1345">
        <v>3.9038469791399999</v>
      </c>
    </row>
    <row r="1346" spans="1:10">
      <c r="A1346">
        <v>1404</v>
      </c>
      <c r="B1346">
        <v>-3.47211360931E-2</v>
      </c>
      <c r="C1346">
        <v>-3.4333944320699999E-2</v>
      </c>
      <c r="D1346">
        <v>-0.41734468936899999</v>
      </c>
      <c r="E1346">
        <v>17</v>
      </c>
      <c r="F1346">
        <v>2.3479962348900001</v>
      </c>
      <c r="G1346">
        <v>1.6135810721999999</v>
      </c>
      <c r="H1346">
        <v>1.97208833694</v>
      </c>
      <c r="I1346">
        <v>1.7999999523200001</v>
      </c>
      <c r="J1346">
        <v>3.9038469791399999</v>
      </c>
    </row>
    <row r="1347" spans="1:10">
      <c r="A1347">
        <v>1405</v>
      </c>
      <c r="B1347">
        <v>-3.3248215913799999E-2</v>
      </c>
      <c r="C1347">
        <v>-3.1538754701600002E-2</v>
      </c>
      <c r="D1347">
        <v>-0.41734468936899999</v>
      </c>
      <c r="E1347">
        <v>17</v>
      </c>
      <c r="F1347">
        <v>2.3479962348900001</v>
      </c>
      <c r="G1347">
        <v>1.6178314252299999</v>
      </c>
      <c r="H1347">
        <v>1.97208833694</v>
      </c>
      <c r="I1347">
        <v>1.7999999523200001</v>
      </c>
      <c r="J1347">
        <v>3.9038469791399999</v>
      </c>
    </row>
    <row r="1348" spans="1:10">
      <c r="A1348">
        <v>1406</v>
      </c>
      <c r="B1348">
        <v>-3.3248215913799999E-2</v>
      </c>
      <c r="C1348">
        <v>-3.1538754701600002E-2</v>
      </c>
      <c r="D1348">
        <v>-0.41734468936899999</v>
      </c>
      <c r="E1348">
        <v>17</v>
      </c>
      <c r="F1348">
        <v>2.7099390029900001</v>
      </c>
      <c r="G1348">
        <v>1.72960485112</v>
      </c>
      <c r="H1348">
        <v>1.97208833694</v>
      </c>
      <c r="I1348">
        <v>1.7999999523200001</v>
      </c>
      <c r="J1348">
        <v>3.9038469791399999</v>
      </c>
    </row>
    <row r="1349" spans="1:10">
      <c r="A1349">
        <v>1407</v>
      </c>
      <c r="B1349">
        <v>-3.3248215913799999E-2</v>
      </c>
      <c r="C1349">
        <v>-3.1538754701600002E-2</v>
      </c>
      <c r="D1349">
        <v>-0.41734468936899999</v>
      </c>
      <c r="E1349">
        <v>17</v>
      </c>
      <c r="F1349">
        <v>2.7099390029900001</v>
      </c>
      <c r="G1349">
        <v>1.841378277</v>
      </c>
      <c r="H1349">
        <v>1.97208833694</v>
      </c>
      <c r="I1349">
        <v>1.7999999523200001</v>
      </c>
      <c r="J1349">
        <v>3.9038469791399999</v>
      </c>
    </row>
    <row r="1350" spans="1:10">
      <c r="A1350">
        <v>1408</v>
      </c>
      <c r="B1350">
        <v>-3.2094180584000001E-2</v>
      </c>
      <c r="C1350">
        <v>-2.70365178585E-2</v>
      </c>
      <c r="D1350">
        <v>-0.41734468936899999</v>
      </c>
      <c r="E1350">
        <v>17</v>
      </c>
      <c r="F1350">
        <v>2.7099390029900001</v>
      </c>
      <c r="G1350">
        <v>1.9914016615300001</v>
      </c>
      <c r="H1350">
        <v>1.97208833694</v>
      </c>
      <c r="I1350">
        <v>1.7999999523200001</v>
      </c>
      <c r="J1350">
        <v>3.9038469791399999</v>
      </c>
    </row>
    <row r="1351" spans="1:10">
      <c r="A1351">
        <v>1409</v>
      </c>
      <c r="B1351">
        <v>-3.1486362218899999E-2</v>
      </c>
      <c r="C1351">
        <v>-2.3145854473100001E-2</v>
      </c>
      <c r="D1351">
        <v>-0.41734468936899999</v>
      </c>
      <c r="E1351">
        <v>17</v>
      </c>
      <c r="F1351">
        <v>2.9355943202999999</v>
      </c>
      <c r="G1351">
        <v>2.1619391658099998</v>
      </c>
      <c r="H1351">
        <v>1.97208833694</v>
      </c>
      <c r="I1351">
        <v>1.7999999523200001</v>
      </c>
      <c r="J1351">
        <v>3.9038469791399999</v>
      </c>
    </row>
    <row r="1352" spans="1:10">
      <c r="A1352">
        <v>1410</v>
      </c>
      <c r="B1352">
        <v>-3.1486362218899999E-2</v>
      </c>
      <c r="C1352">
        <v>-2.3145854473100001E-2</v>
      </c>
      <c r="D1352">
        <v>-0.41734468936899999</v>
      </c>
      <c r="E1352">
        <v>17</v>
      </c>
      <c r="F1352">
        <v>3.0672235488899999</v>
      </c>
      <c r="G1352">
        <v>2.3256944634700001</v>
      </c>
      <c r="H1352">
        <v>1.97208833694</v>
      </c>
      <c r="I1352">
        <v>1.7999999523200001</v>
      </c>
      <c r="J1352">
        <v>3.9038469791399999</v>
      </c>
    </row>
    <row r="1353" spans="1:10">
      <c r="A1353">
        <v>1411</v>
      </c>
      <c r="B1353">
        <v>-3.1246751546900001E-2</v>
      </c>
      <c r="C1353">
        <v>-1.4455407857899999E-2</v>
      </c>
      <c r="D1353">
        <v>-0.41734468936899999</v>
      </c>
      <c r="E1353">
        <v>17</v>
      </c>
      <c r="F1353">
        <v>3.0672235488899999</v>
      </c>
      <c r="G1353">
        <v>2.4894497611299999</v>
      </c>
      <c r="H1353">
        <v>1.97208833694</v>
      </c>
      <c r="I1353">
        <v>1.7999999523200001</v>
      </c>
      <c r="J1353">
        <v>3.9038469791399999</v>
      </c>
    </row>
    <row r="1354" spans="1:10">
      <c r="A1354">
        <v>1412</v>
      </c>
      <c r="B1354">
        <v>-3.1246751546900001E-2</v>
      </c>
      <c r="C1354">
        <v>-1.4455407857899999E-2</v>
      </c>
      <c r="D1354">
        <v>-0.41734468936899999</v>
      </c>
      <c r="E1354">
        <v>17</v>
      </c>
      <c r="F1354">
        <v>3.06897568703</v>
      </c>
      <c r="G1354">
        <v>2.6117585463999999</v>
      </c>
      <c r="H1354">
        <v>1.97208833694</v>
      </c>
      <c r="I1354">
        <v>1.7999999523200001</v>
      </c>
      <c r="J1354">
        <v>3.9038469791399999</v>
      </c>
    </row>
    <row r="1355" spans="1:10">
      <c r="A1355">
        <v>1413</v>
      </c>
      <c r="B1355">
        <v>-3.0414372682599999E-2</v>
      </c>
      <c r="C1355">
        <v>-3.72868776321E-3</v>
      </c>
      <c r="D1355">
        <v>-0.41734468936899999</v>
      </c>
      <c r="E1355">
        <v>17</v>
      </c>
      <c r="F1355">
        <v>3.06897568703</v>
      </c>
      <c r="G1355">
        <v>2.7340673316599999</v>
      </c>
      <c r="H1355">
        <v>1.97208833694</v>
      </c>
      <c r="I1355">
        <v>1.7999999523200001</v>
      </c>
      <c r="J1355">
        <v>3.9038469791399999</v>
      </c>
    </row>
    <row r="1356" spans="1:10">
      <c r="A1356">
        <v>1414</v>
      </c>
      <c r="B1356">
        <v>-3.0414372682599999E-2</v>
      </c>
      <c r="C1356">
        <v>-3.72868776321E-3</v>
      </c>
      <c r="D1356">
        <v>-0.41734468936899999</v>
      </c>
      <c r="E1356">
        <v>17</v>
      </c>
      <c r="F1356">
        <v>2.8910214901</v>
      </c>
      <c r="G1356">
        <v>2.8113476146399998</v>
      </c>
      <c r="H1356">
        <v>1.97208833694</v>
      </c>
      <c r="I1356">
        <v>1.7999999523200001</v>
      </c>
      <c r="J1356">
        <v>3.9038469791399999</v>
      </c>
    </row>
    <row r="1357" spans="1:10">
      <c r="A1357">
        <v>1415</v>
      </c>
      <c r="B1357">
        <v>-2.9864579439200001E-2</v>
      </c>
      <c r="C1357">
        <v>1.0397136211399999E-2</v>
      </c>
      <c r="D1357">
        <v>-0.41734468936899999</v>
      </c>
      <c r="E1357">
        <v>17</v>
      </c>
      <c r="F1357">
        <v>2.8910214901</v>
      </c>
      <c r="G1357">
        <v>2.86071354693</v>
      </c>
      <c r="H1357">
        <v>1.97208833694</v>
      </c>
      <c r="I1357">
        <v>1.7999999523200001</v>
      </c>
      <c r="J1357">
        <v>3.9038469791399999</v>
      </c>
    </row>
    <row r="1358" spans="1:10">
      <c r="A1358">
        <v>1416</v>
      </c>
      <c r="B1358">
        <v>-2.9864579439200001E-2</v>
      </c>
      <c r="C1358">
        <v>1.0397136211399999E-2</v>
      </c>
      <c r="D1358">
        <v>-0.41734468936899999</v>
      </c>
      <c r="E1358">
        <v>17</v>
      </c>
      <c r="F1358">
        <v>2.3368842601800002</v>
      </c>
      <c r="G1358">
        <v>2.8597033674099999</v>
      </c>
      <c r="H1358">
        <v>1.97208833694</v>
      </c>
      <c r="I1358">
        <v>1.7999999523200001</v>
      </c>
      <c r="J1358">
        <v>3.9038469791399999</v>
      </c>
    </row>
    <row r="1359" spans="1:10">
      <c r="A1359">
        <v>1417</v>
      </c>
      <c r="B1359">
        <v>-2.9558748006800001E-2</v>
      </c>
      <c r="C1359">
        <v>5.2472501993199999E-2</v>
      </c>
      <c r="D1359">
        <v>-0.41734468936899999</v>
      </c>
      <c r="E1359">
        <v>17</v>
      </c>
      <c r="F1359">
        <v>2.3368842601800002</v>
      </c>
      <c r="G1359">
        <v>2.8257892998799998</v>
      </c>
      <c r="H1359">
        <v>1.97208833694</v>
      </c>
      <c r="I1359">
        <v>1.7999999523200001</v>
      </c>
      <c r="J1359">
        <v>3.9038469791399999</v>
      </c>
    </row>
    <row r="1360" spans="1:10">
      <c r="A1360">
        <v>1418</v>
      </c>
      <c r="B1360">
        <v>-2.9558748006800001E-2</v>
      </c>
      <c r="C1360">
        <v>5.2472501993199999E-2</v>
      </c>
      <c r="D1360">
        <v>-0.41734468936899999</v>
      </c>
      <c r="E1360">
        <v>17</v>
      </c>
      <c r="F1360">
        <v>1.56826651096</v>
      </c>
      <c r="G1360">
        <v>2.72200089151</v>
      </c>
      <c r="H1360">
        <v>1.97208833694</v>
      </c>
      <c r="I1360">
        <v>1.7999999523200001</v>
      </c>
      <c r="J1360">
        <v>3.9038469791399999</v>
      </c>
    </row>
    <row r="1361" spans="1:10">
      <c r="A1361">
        <v>1419</v>
      </c>
      <c r="B1361">
        <v>-2.9558748006800001E-2</v>
      </c>
      <c r="C1361">
        <v>5.2472501993199999E-2</v>
      </c>
      <c r="D1361">
        <v>-0.41734468936899999</v>
      </c>
      <c r="E1361">
        <v>17</v>
      </c>
      <c r="F1361">
        <v>1.56826651096</v>
      </c>
      <c r="G1361">
        <v>2.6182124831500002</v>
      </c>
      <c r="H1361">
        <v>1.97208833694</v>
      </c>
      <c r="I1361">
        <v>1.7999999523200001</v>
      </c>
      <c r="J1361">
        <v>3.9038469791399999</v>
      </c>
    </row>
    <row r="1362" spans="1:10">
      <c r="A1362">
        <v>1420</v>
      </c>
      <c r="B1362">
        <v>-2.9413312673599999E-2</v>
      </c>
      <c r="C1362">
        <v>9.1598033905000001E-2</v>
      </c>
      <c r="D1362">
        <v>-0.41734468936899999</v>
      </c>
      <c r="E1362">
        <v>17</v>
      </c>
      <c r="F1362">
        <v>1.56826651096</v>
      </c>
      <c r="G1362">
        <v>2.4939099550199999</v>
      </c>
      <c r="H1362">
        <v>1.97208833694</v>
      </c>
      <c r="I1362">
        <v>1.7999999523200001</v>
      </c>
      <c r="J1362">
        <v>3.9038469791399999</v>
      </c>
    </row>
    <row r="1363" spans="1:10">
      <c r="A1363">
        <v>1421</v>
      </c>
      <c r="B1363">
        <v>-2.9042094945900002E-2</v>
      </c>
      <c r="C1363">
        <v>0.10897651314700001</v>
      </c>
      <c r="D1363">
        <v>-0.41734468936899999</v>
      </c>
      <c r="E1363">
        <v>17</v>
      </c>
      <c r="F1363">
        <v>0.62544506788300003</v>
      </c>
      <c r="G1363">
        <v>2.2719300931199999</v>
      </c>
      <c r="H1363">
        <v>1.97208833694</v>
      </c>
      <c r="I1363">
        <v>1.7999999523200001</v>
      </c>
      <c r="J1363">
        <v>3.9038469791399999</v>
      </c>
    </row>
    <row r="1364" spans="1:10">
      <c r="A1364">
        <v>1422</v>
      </c>
      <c r="B1364">
        <v>-2.9042094945900002E-2</v>
      </c>
      <c r="C1364">
        <v>0.10897651314700001</v>
      </c>
      <c r="D1364">
        <v>-0.41734468936899999</v>
      </c>
      <c r="E1364">
        <v>18</v>
      </c>
      <c r="F1364">
        <v>-0.45922127366100002</v>
      </c>
      <c r="G1364">
        <v>1.9513442001600001</v>
      </c>
      <c r="H1364">
        <v>1.9706848859799999</v>
      </c>
      <c r="I1364">
        <v>1.7999999523200001</v>
      </c>
      <c r="J1364">
        <v>3.9244196414900001</v>
      </c>
    </row>
    <row r="1365" spans="1:10">
      <c r="A1365">
        <v>1423</v>
      </c>
      <c r="B1365">
        <v>-2.9839187860500001E-2</v>
      </c>
      <c r="C1365">
        <v>0.16333511471699999</v>
      </c>
      <c r="D1365">
        <v>-0.41734468936899999</v>
      </c>
      <c r="E1365">
        <v>18</v>
      </c>
      <c r="F1365">
        <v>-0.45922127366100002</v>
      </c>
      <c r="G1365">
        <v>1.6305990219099999</v>
      </c>
      <c r="H1365">
        <v>1.9698960781099999</v>
      </c>
      <c r="I1365">
        <v>1.7999999523200001</v>
      </c>
      <c r="J1365">
        <v>3.9370203018200001</v>
      </c>
    </row>
    <row r="1366" spans="1:10">
      <c r="A1366">
        <v>1424</v>
      </c>
      <c r="B1366">
        <v>-2.9839187860500001E-2</v>
      </c>
      <c r="C1366">
        <v>0.16333511471699999</v>
      </c>
      <c r="D1366">
        <v>-0.41734468936899999</v>
      </c>
      <c r="E1366">
        <v>18</v>
      </c>
      <c r="F1366">
        <v>-1.9777997732199999</v>
      </c>
      <c r="G1366">
        <v>1.1718012527999999</v>
      </c>
      <c r="H1366">
        <v>1.96898877621</v>
      </c>
      <c r="I1366">
        <v>1.7999999523200001</v>
      </c>
      <c r="J1366">
        <v>3.95364952087</v>
      </c>
    </row>
    <row r="1367" spans="1:10">
      <c r="A1367">
        <v>1425</v>
      </c>
      <c r="B1367">
        <v>-3.0768066644699998E-2</v>
      </c>
      <c r="C1367">
        <v>0.19375884532900001</v>
      </c>
      <c r="D1367">
        <v>-0.41734468936899999</v>
      </c>
      <c r="E1367">
        <v>18</v>
      </c>
      <c r="F1367">
        <v>-1.9777997732199999</v>
      </c>
      <c r="G1367">
        <v>0.72918113795200001</v>
      </c>
      <c r="H1367">
        <v>1.9682049751299999</v>
      </c>
      <c r="I1367">
        <v>1.7999999523200001</v>
      </c>
      <c r="J1367">
        <v>3.97039103508</v>
      </c>
    </row>
    <row r="1368" spans="1:10">
      <c r="A1368">
        <v>1426</v>
      </c>
      <c r="B1368">
        <v>-3.0768066644699998E-2</v>
      </c>
      <c r="C1368">
        <v>0.19375884532900001</v>
      </c>
      <c r="D1368">
        <v>-0.41734468936899999</v>
      </c>
      <c r="E1368">
        <v>18</v>
      </c>
      <c r="F1368">
        <v>-3.4327747821800001</v>
      </c>
      <c r="G1368">
        <v>0.154290567745</v>
      </c>
      <c r="H1368">
        <v>1.96759498119</v>
      </c>
      <c r="I1368">
        <v>1.7999999523200001</v>
      </c>
      <c r="J1368">
        <v>3.9869832992599998</v>
      </c>
    </row>
    <row r="1369" spans="1:10">
      <c r="A1369">
        <v>1427</v>
      </c>
      <c r="B1369">
        <v>-3.1623154878599999E-2</v>
      </c>
      <c r="C1369">
        <v>0.220974802971</v>
      </c>
      <c r="D1369">
        <v>-0.41734468936899999</v>
      </c>
      <c r="E1369">
        <v>18</v>
      </c>
      <c r="F1369">
        <v>-3.4327747821800001</v>
      </c>
      <c r="G1369">
        <v>-0.37022389065099998</v>
      </c>
      <c r="H1369">
        <v>1.96713161469</v>
      </c>
      <c r="I1369">
        <v>1.7999999523200001</v>
      </c>
      <c r="J1369">
        <v>4.0037717819200003</v>
      </c>
    </row>
    <row r="1370" spans="1:10">
      <c r="A1370">
        <v>1428</v>
      </c>
      <c r="B1370">
        <v>-3.1623154878599999E-2</v>
      </c>
      <c r="C1370">
        <v>0.220974802971</v>
      </c>
      <c r="D1370">
        <v>-0.41734468936899999</v>
      </c>
      <c r="E1370">
        <v>18</v>
      </c>
      <c r="F1370">
        <v>-4.5393395423899996</v>
      </c>
      <c r="G1370">
        <v>-0.99533514543000001</v>
      </c>
      <c r="H1370">
        <v>1.96684026718</v>
      </c>
      <c r="I1370">
        <v>1.7999999523200001</v>
      </c>
      <c r="J1370">
        <v>4.02123403549</v>
      </c>
    </row>
    <row r="1371" spans="1:10">
      <c r="A1371">
        <v>1429</v>
      </c>
      <c r="B1371">
        <v>-3.2353609800299998E-2</v>
      </c>
      <c r="C1371">
        <v>0.25797806680199997</v>
      </c>
      <c r="D1371">
        <v>-0.41734468936899999</v>
      </c>
      <c r="E1371">
        <v>18</v>
      </c>
      <c r="F1371">
        <v>-4.5393395423899996</v>
      </c>
      <c r="G1371">
        <v>-1.5505720593700001</v>
      </c>
      <c r="H1371">
        <v>1.9667313098899999</v>
      </c>
      <c r="I1371">
        <v>1.7999999523200001</v>
      </c>
      <c r="J1371">
        <v>4.0368118286100003</v>
      </c>
    </row>
    <row r="1372" spans="1:10">
      <c r="A1372">
        <v>1430</v>
      </c>
      <c r="B1372">
        <v>-3.2353609800299998E-2</v>
      </c>
      <c r="C1372">
        <v>0.25797806680199997</v>
      </c>
      <c r="D1372">
        <v>-0.41734468936899999</v>
      </c>
      <c r="E1372">
        <v>18</v>
      </c>
      <c r="F1372">
        <v>-5.3935918807999998</v>
      </c>
      <c r="G1372">
        <v>-2.1834682768000002</v>
      </c>
      <c r="H1372">
        <v>1.9667984247200001</v>
      </c>
      <c r="I1372">
        <v>1.7999999523200001</v>
      </c>
      <c r="J1372">
        <v>4.0533809661899998</v>
      </c>
    </row>
    <row r="1373" spans="1:10">
      <c r="A1373">
        <v>1431</v>
      </c>
      <c r="B1373">
        <v>-3.2353609800299998E-2</v>
      </c>
      <c r="C1373">
        <v>0.25797806680199997</v>
      </c>
      <c r="D1373">
        <v>-0.41734468936899999</v>
      </c>
      <c r="E1373">
        <v>18</v>
      </c>
      <c r="F1373">
        <v>-5.3935918807999998</v>
      </c>
      <c r="G1373">
        <v>-2.8163644942400001</v>
      </c>
      <c r="H1373">
        <v>1.9670579433399999</v>
      </c>
      <c r="I1373">
        <v>1.7999999523200001</v>
      </c>
      <c r="J1373">
        <v>4.0705671310399998</v>
      </c>
    </row>
    <row r="1374" spans="1:10">
      <c r="A1374">
        <v>1432</v>
      </c>
      <c r="B1374">
        <v>-3.2859951257699999E-2</v>
      </c>
      <c r="C1374">
        <v>0.29938431084200001</v>
      </c>
      <c r="D1374">
        <v>-0.41734468936899999</v>
      </c>
      <c r="E1374">
        <v>18</v>
      </c>
      <c r="F1374">
        <v>-5.3935918807999998</v>
      </c>
      <c r="G1374">
        <v>-3.3635496713899999</v>
      </c>
      <c r="H1374">
        <v>1.96745741367</v>
      </c>
      <c r="I1374">
        <v>1.7999999523200001</v>
      </c>
      <c r="J1374">
        <v>4.0867686271699997</v>
      </c>
    </row>
    <row r="1375" spans="1:10">
      <c r="A1375">
        <v>1433</v>
      </c>
      <c r="B1375">
        <v>-3.2859951257699999E-2</v>
      </c>
      <c r="C1375">
        <v>0.29938431084200001</v>
      </c>
      <c r="D1375">
        <v>-0.41734468936899999</v>
      </c>
      <c r="E1375">
        <v>18</v>
      </c>
      <c r="F1375">
        <v>-6.05945253372</v>
      </c>
      <c r="G1375">
        <v>-3.8726616041200002</v>
      </c>
      <c r="H1375">
        <v>1.96801781654</v>
      </c>
      <c r="I1375">
        <v>1.7999999523200001</v>
      </c>
      <c r="J1375">
        <v>4.10347366333</v>
      </c>
    </row>
    <row r="1376" spans="1:10">
      <c r="A1376">
        <v>1434</v>
      </c>
      <c r="B1376">
        <v>-3.3256173133900002E-2</v>
      </c>
      <c r="C1376">
        <v>0.31543619930700001</v>
      </c>
      <c r="D1376">
        <v>-0.41734468936899999</v>
      </c>
      <c r="E1376">
        <v>18</v>
      </c>
      <c r="F1376">
        <v>-6.05945253372</v>
      </c>
      <c r="G1376">
        <v>-4.3817735368599999</v>
      </c>
      <c r="H1376">
        <v>1.9687237739600001</v>
      </c>
      <c r="I1376">
        <v>1.7999999523200001</v>
      </c>
      <c r="J1376">
        <v>4.1201052665700004</v>
      </c>
    </row>
    <row r="1377" spans="1:10">
      <c r="A1377">
        <v>1435</v>
      </c>
      <c r="B1377">
        <v>-3.3256173133900002E-2</v>
      </c>
      <c r="C1377">
        <v>0.31543619930700001</v>
      </c>
      <c r="D1377">
        <v>-0.41734468936899999</v>
      </c>
      <c r="E1377">
        <v>18</v>
      </c>
      <c r="F1377">
        <v>-6.6095843315099998</v>
      </c>
      <c r="G1377">
        <v>-4.8028448603399996</v>
      </c>
      <c r="H1377">
        <v>1.9695932865100001</v>
      </c>
      <c r="I1377">
        <v>1.7999999523200001</v>
      </c>
      <c r="J1377">
        <v>4.1375617981000001</v>
      </c>
    </row>
    <row r="1378" spans="1:10">
      <c r="A1378">
        <v>1436</v>
      </c>
      <c r="B1378">
        <v>-3.2656908035299997E-2</v>
      </c>
      <c r="C1378">
        <v>0.33568995446</v>
      </c>
      <c r="D1378">
        <v>-0.41734468936899999</v>
      </c>
      <c r="E1378">
        <v>18</v>
      </c>
      <c r="F1378">
        <v>-6.6095843315099998</v>
      </c>
      <c r="G1378">
        <v>-5.2239161838200001</v>
      </c>
      <c r="H1378">
        <v>1.97048783302</v>
      </c>
      <c r="I1378">
        <v>1.7999999523200001</v>
      </c>
      <c r="J1378">
        <v>4.1532063484200004</v>
      </c>
    </row>
    <row r="1379" spans="1:10">
      <c r="A1379">
        <v>1437</v>
      </c>
      <c r="B1379">
        <v>-3.2656908035299997E-2</v>
      </c>
      <c r="C1379">
        <v>0.33568995446</v>
      </c>
      <c r="D1379">
        <v>-0.41734468936899999</v>
      </c>
      <c r="E1379">
        <v>18</v>
      </c>
      <c r="F1379">
        <v>-7.1110963821400004</v>
      </c>
      <c r="G1379">
        <v>-5.5583090565399997</v>
      </c>
      <c r="H1379">
        <v>1.97158312798</v>
      </c>
      <c r="I1379">
        <v>1.7999999523200001</v>
      </c>
      <c r="J1379">
        <v>4.1705818176299996</v>
      </c>
    </row>
    <row r="1380" spans="1:10">
      <c r="A1380">
        <v>1438</v>
      </c>
      <c r="B1380">
        <v>-3.1951993703800002E-2</v>
      </c>
      <c r="C1380">
        <v>0.34734316170200003</v>
      </c>
      <c r="D1380">
        <v>-0.41734468936899999</v>
      </c>
      <c r="E1380">
        <v>18</v>
      </c>
      <c r="F1380">
        <v>-7.1110963821400004</v>
      </c>
      <c r="G1380">
        <v>-5.8927019292700002</v>
      </c>
      <c r="H1380">
        <v>1.97267496586</v>
      </c>
      <c r="I1380">
        <v>1.7999999523200001</v>
      </c>
      <c r="J1380">
        <v>4.1864285469100002</v>
      </c>
    </row>
    <row r="1381" spans="1:10">
      <c r="A1381">
        <v>1439</v>
      </c>
      <c r="B1381">
        <v>-3.1951993703800002E-2</v>
      </c>
      <c r="C1381">
        <v>0.34734316170200003</v>
      </c>
      <c r="D1381">
        <v>-0.41734468936899999</v>
      </c>
      <c r="E1381">
        <v>18</v>
      </c>
      <c r="F1381">
        <v>-7.5738902092</v>
      </c>
      <c r="G1381">
        <v>-6.1685701716999999</v>
      </c>
      <c r="H1381">
        <v>1.9739056825600001</v>
      </c>
      <c r="I1381">
        <v>1.7999999523200001</v>
      </c>
      <c r="J1381">
        <v>4.2031188011199996</v>
      </c>
    </row>
    <row r="1382" spans="1:10">
      <c r="A1382">
        <v>1440</v>
      </c>
      <c r="B1382">
        <v>-3.1951993703800002E-2</v>
      </c>
      <c r="C1382">
        <v>0.34734316170200003</v>
      </c>
      <c r="D1382">
        <v>-0.41734468936899999</v>
      </c>
      <c r="E1382">
        <v>18</v>
      </c>
      <c r="F1382">
        <v>-7.5738902092</v>
      </c>
      <c r="G1382">
        <v>-6.4444384141400004</v>
      </c>
      <c r="H1382">
        <v>1.9752441644700001</v>
      </c>
      <c r="I1382">
        <v>1.7999999523200001</v>
      </c>
      <c r="J1382">
        <v>4.2201523780799999</v>
      </c>
    </row>
    <row r="1383" spans="1:10">
      <c r="A1383">
        <v>1441</v>
      </c>
      <c r="B1383">
        <v>-3.1089752912500001E-2</v>
      </c>
      <c r="C1383">
        <v>0.35646299272800003</v>
      </c>
      <c r="D1383">
        <v>-0.41734468936899999</v>
      </c>
      <c r="E1383">
        <v>18</v>
      </c>
      <c r="F1383">
        <v>-7.5738902092</v>
      </c>
      <c r="G1383">
        <v>-6.6426473530900001</v>
      </c>
      <c r="H1383">
        <v>1.9765946865099999</v>
      </c>
      <c r="I1383">
        <v>1.7999999523200001</v>
      </c>
      <c r="J1383">
        <v>4.2366094589200003</v>
      </c>
    </row>
    <row r="1384" spans="1:10">
      <c r="A1384">
        <v>1442</v>
      </c>
      <c r="B1384">
        <v>-3.00960838795E-2</v>
      </c>
      <c r="C1384">
        <v>0.36256484314800003</v>
      </c>
      <c r="D1384">
        <v>-0.41734468936899999</v>
      </c>
      <c r="E1384">
        <v>18</v>
      </c>
      <c r="F1384">
        <v>-8.0673370361300005</v>
      </c>
      <c r="G1384">
        <v>-6.8857150944800001</v>
      </c>
      <c r="H1384">
        <v>1.9779945612000001</v>
      </c>
      <c r="I1384">
        <v>1.7999999523200001</v>
      </c>
      <c r="J1384">
        <v>4.25282430649</v>
      </c>
    </row>
    <row r="1385" spans="1:10">
      <c r="A1385">
        <v>1443</v>
      </c>
      <c r="B1385">
        <v>-3.00960838795E-2</v>
      </c>
      <c r="C1385">
        <v>0.36256484314800003</v>
      </c>
      <c r="D1385">
        <v>-0.41734468936899999</v>
      </c>
      <c r="E1385">
        <v>18</v>
      </c>
      <c r="F1385">
        <v>-8.6022348403900004</v>
      </c>
      <c r="G1385">
        <v>-7.1774099089899996</v>
      </c>
      <c r="H1385">
        <v>1.97952842712</v>
      </c>
      <c r="I1385">
        <v>1.7999999523200001</v>
      </c>
      <c r="J1385">
        <v>4.2695941924999996</v>
      </c>
    </row>
    <row r="1386" spans="1:10">
      <c r="A1386">
        <v>1444</v>
      </c>
      <c r="B1386">
        <v>-2.9316693544399999E-2</v>
      </c>
      <c r="C1386">
        <v>0.36296897754099999</v>
      </c>
      <c r="D1386">
        <v>-0.41734468936899999</v>
      </c>
      <c r="E1386">
        <v>18</v>
      </c>
      <c r="F1386">
        <v>-8.6022348403900004</v>
      </c>
      <c r="G1386">
        <v>-7.4085719368699996</v>
      </c>
      <c r="H1386">
        <v>1.9811000824</v>
      </c>
      <c r="I1386">
        <v>1.7999999523200001</v>
      </c>
      <c r="J1386">
        <v>4.2860450744599996</v>
      </c>
    </row>
    <row r="1387" spans="1:10">
      <c r="A1387">
        <v>1445</v>
      </c>
      <c r="B1387">
        <v>-2.9316693544399999E-2</v>
      </c>
      <c r="C1387">
        <v>0.36296897754099999</v>
      </c>
      <c r="D1387">
        <v>-0.41734468936899999</v>
      </c>
      <c r="E1387">
        <v>18</v>
      </c>
      <c r="F1387">
        <v>-9.2997589111300005</v>
      </c>
      <c r="G1387">
        <v>-7.7031452438999999</v>
      </c>
      <c r="H1387">
        <v>1.9827786683999999</v>
      </c>
      <c r="I1387">
        <v>1.7999999523200001</v>
      </c>
      <c r="J1387">
        <v>4.30271053314</v>
      </c>
    </row>
    <row r="1388" spans="1:10">
      <c r="A1388">
        <v>1446</v>
      </c>
      <c r="B1388">
        <v>-2.8775900602300002E-2</v>
      </c>
      <c r="C1388">
        <v>0.33119572699099997</v>
      </c>
      <c r="D1388">
        <v>-0.41734468936899999</v>
      </c>
      <c r="E1388">
        <v>18</v>
      </c>
      <c r="F1388">
        <v>-9.2997589111300005</v>
      </c>
      <c r="G1388">
        <v>-7.9477065693200002</v>
      </c>
      <c r="H1388">
        <v>1.98450553417</v>
      </c>
      <c r="I1388">
        <v>1.7999999523200001</v>
      </c>
      <c r="J1388">
        <v>4.3191504478500002</v>
      </c>
    </row>
    <row r="1389" spans="1:10">
      <c r="A1389">
        <v>1447</v>
      </c>
      <c r="B1389">
        <v>-2.87306308746E-2</v>
      </c>
      <c r="C1389">
        <v>0.29806272685500002</v>
      </c>
      <c r="D1389">
        <v>-0.41734468936899999</v>
      </c>
      <c r="E1389">
        <v>18</v>
      </c>
      <c r="F1389">
        <v>-9.9444952011099996</v>
      </c>
      <c r="G1389">
        <v>-8.2508802847399991</v>
      </c>
      <c r="H1389">
        <v>1.98636722565</v>
      </c>
      <c r="I1389">
        <v>1.7999999523200001</v>
      </c>
      <c r="J1389">
        <v>4.3360147476200002</v>
      </c>
    </row>
    <row r="1390" spans="1:10">
      <c r="A1390">
        <v>1448</v>
      </c>
      <c r="B1390">
        <v>-2.87306308746E-2</v>
      </c>
      <c r="C1390">
        <v>0.29806272685500002</v>
      </c>
      <c r="D1390">
        <v>-0.41734468936899999</v>
      </c>
      <c r="E1390">
        <v>18</v>
      </c>
      <c r="F1390">
        <v>-10.5053262711</v>
      </c>
      <c r="G1390">
        <v>-8.5594466382800007</v>
      </c>
      <c r="H1390">
        <v>1.9882459640500001</v>
      </c>
      <c r="I1390">
        <v>1.7999999523200001</v>
      </c>
      <c r="J1390">
        <v>4.3522324562100003</v>
      </c>
    </row>
    <row r="1391" spans="1:10">
      <c r="A1391">
        <v>1449</v>
      </c>
      <c r="B1391">
        <v>-2.87306308746E-2</v>
      </c>
      <c r="C1391">
        <v>0.29806272685500002</v>
      </c>
      <c r="D1391">
        <v>-0.41734468936899999</v>
      </c>
      <c r="E1391">
        <v>18</v>
      </c>
      <c r="F1391">
        <v>-10.5053262711</v>
      </c>
      <c r="G1391">
        <v>-8.8680129918200006</v>
      </c>
      <c r="H1391">
        <v>1.9902677536</v>
      </c>
      <c r="I1391">
        <v>1.7999999523200001</v>
      </c>
      <c r="J1391">
        <v>4.3688988685599996</v>
      </c>
    </row>
    <row r="1392" spans="1:10">
      <c r="A1392">
        <v>1450</v>
      </c>
      <c r="B1392">
        <v>-2.87534594536E-2</v>
      </c>
      <c r="C1392">
        <v>0.22843313217200001</v>
      </c>
      <c r="D1392">
        <v>-0.41734468936899999</v>
      </c>
      <c r="E1392">
        <v>18</v>
      </c>
      <c r="F1392">
        <v>-10.5053262711</v>
      </c>
      <c r="G1392">
        <v>-9.1345071792599999</v>
      </c>
      <c r="H1392">
        <v>1.99233019352</v>
      </c>
      <c r="I1392">
        <v>1.7999999523200001</v>
      </c>
      <c r="J1392">
        <v>4.38526296616</v>
      </c>
    </row>
    <row r="1393" spans="1:10">
      <c r="A1393">
        <v>1451</v>
      </c>
      <c r="B1393">
        <v>-2.87534594536E-2</v>
      </c>
      <c r="C1393">
        <v>0.22843313217200001</v>
      </c>
      <c r="D1393">
        <v>-0.41734468936899999</v>
      </c>
      <c r="E1393">
        <v>18</v>
      </c>
      <c r="F1393">
        <v>-11.131449699399999</v>
      </c>
      <c r="G1393">
        <v>-9.4579216783700009</v>
      </c>
      <c r="H1393">
        <v>1.9945001602200001</v>
      </c>
      <c r="I1393">
        <v>1.7999999523200001</v>
      </c>
      <c r="J1393">
        <v>4.4017305374099998</v>
      </c>
    </row>
    <row r="1394" spans="1:10">
      <c r="A1394">
        <v>1452</v>
      </c>
      <c r="B1394">
        <v>-2.8652548789999999E-2</v>
      </c>
      <c r="C1394">
        <v>0.15713387727700001</v>
      </c>
      <c r="D1394">
        <v>-0.41734468936899999</v>
      </c>
      <c r="E1394">
        <v>18</v>
      </c>
      <c r="F1394">
        <v>-11.131449699399999</v>
      </c>
      <c r="G1394">
        <v>-9.7813361774800001</v>
      </c>
      <c r="H1394">
        <v>1.9967877864800001</v>
      </c>
      <c r="I1394">
        <v>1.7999999523200001</v>
      </c>
      <c r="J1394">
        <v>4.4183654785200002</v>
      </c>
    </row>
    <row r="1395" spans="1:10">
      <c r="A1395">
        <v>1453</v>
      </c>
      <c r="B1395">
        <v>-2.85857617855E-2</v>
      </c>
      <c r="C1395">
        <v>0.11644211411499999</v>
      </c>
      <c r="D1395">
        <v>-0.41734468936899999</v>
      </c>
      <c r="E1395">
        <v>18</v>
      </c>
      <c r="F1395">
        <v>-11.793807983400001</v>
      </c>
      <c r="G1395">
        <v>-10.1201062636</v>
      </c>
      <c r="H1395">
        <v>1.9991275072100001</v>
      </c>
      <c r="I1395">
        <v>1.7999999523200001</v>
      </c>
      <c r="J1395">
        <v>4.4346652030899998</v>
      </c>
    </row>
    <row r="1396" spans="1:10">
      <c r="A1396">
        <v>1454</v>
      </c>
      <c r="B1396">
        <v>-2.85857617855E-2</v>
      </c>
      <c r="C1396">
        <v>0.11644211411499999</v>
      </c>
      <c r="D1396">
        <v>-0.41734468936899999</v>
      </c>
      <c r="E1396">
        <v>18</v>
      </c>
      <c r="F1396">
        <v>-12.433629035899999</v>
      </c>
      <c r="G1396">
        <v>-10.4684148268</v>
      </c>
      <c r="H1396">
        <v>2.0016150474500001</v>
      </c>
      <c r="I1396">
        <v>1.7999999523200001</v>
      </c>
      <c r="J1396">
        <v>4.4512758254999998</v>
      </c>
    </row>
    <row r="1397" spans="1:10">
      <c r="A1397">
        <v>1455</v>
      </c>
      <c r="B1397">
        <v>-2.8487831354100001E-2</v>
      </c>
      <c r="C1397">
        <v>5.3165495395700001E-2</v>
      </c>
      <c r="D1397">
        <v>-0.41734468936899999</v>
      </c>
      <c r="E1397">
        <v>18</v>
      </c>
      <c r="F1397">
        <v>-12.433629035899999</v>
      </c>
      <c r="G1397">
        <v>-10.8167233901</v>
      </c>
      <c r="H1397">
        <v>2.0041563510899998</v>
      </c>
      <c r="I1397">
        <v>1.7999999523200001</v>
      </c>
      <c r="J1397">
        <v>4.46756839752</v>
      </c>
    </row>
    <row r="1398" spans="1:10">
      <c r="A1398">
        <v>1456</v>
      </c>
      <c r="B1398">
        <v>-2.8487831354100001E-2</v>
      </c>
      <c r="C1398">
        <v>5.3165495395700001E-2</v>
      </c>
      <c r="D1398">
        <v>-0.41734468936899999</v>
      </c>
      <c r="E1398">
        <v>18</v>
      </c>
      <c r="F1398">
        <v>-13.218878746</v>
      </c>
      <c r="G1398">
        <v>-11.173007011399999</v>
      </c>
      <c r="H1398">
        <v>2.0068516731299999</v>
      </c>
      <c r="I1398">
        <v>1.7999999523200001</v>
      </c>
      <c r="J1398">
        <v>4.48416996002</v>
      </c>
    </row>
    <row r="1399" spans="1:10">
      <c r="A1399">
        <v>1457</v>
      </c>
      <c r="B1399">
        <v>-2.8005927801099999E-2</v>
      </c>
      <c r="C1399">
        <v>-5.0478875637099997E-3</v>
      </c>
      <c r="D1399">
        <v>-0.41734468936899999</v>
      </c>
      <c r="E1399">
        <v>18</v>
      </c>
      <c r="F1399">
        <v>-13.218878746</v>
      </c>
      <c r="G1399">
        <v>-11.5292906328</v>
      </c>
      <c r="H1399">
        <v>2.0095765590700001</v>
      </c>
      <c r="I1399">
        <v>1.7999999523200001</v>
      </c>
      <c r="J1399">
        <v>4.5003175735500003</v>
      </c>
    </row>
    <row r="1400" spans="1:10">
      <c r="A1400">
        <v>1458</v>
      </c>
      <c r="B1400">
        <v>-2.8005927801099999E-2</v>
      </c>
      <c r="C1400">
        <v>-5.0478875637099997E-3</v>
      </c>
      <c r="D1400">
        <v>-0.41734468936899999</v>
      </c>
      <c r="E1400">
        <v>18</v>
      </c>
      <c r="F1400">
        <v>-14.1622810364</v>
      </c>
      <c r="G1400">
        <v>-11.9127257087</v>
      </c>
      <c r="H1400">
        <v>2.0124917030299998</v>
      </c>
      <c r="I1400">
        <v>1.7999999523200001</v>
      </c>
      <c r="J1400">
        <v>4.51691532135</v>
      </c>
    </row>
    <row r="1401" spans="1:10">
      <c r="A1401">
        <v>1459</v>
      </c>
      <c r="B1401">
        <v>-2.8005927801099999E-2</v>
      </c>
      <c r="C1401">
        <v>-5.0478875637099997E-3</v>
      </c>
      <c r="D1401">
        <v>-0.41734468936899999</v>
      </c>
      <c r="E1401">
        <v>18</v>
      </c>
      <c r="F1401">
        <v>-14.1622810364</v>
      </c>
      <c r="G1401">
        <v>-12.2451761419</v>
      </c>
      <c r="H1401">
        <v>2.0154356956499999</v>
      </c>
      <c r="I1401">
        <v>1.7999999523200001</v>
      </c>
      <c r="J1401">
        <v>4.5331254005400003</v>
      </c>
    </row>
    <row r="1402" spans="1:10">
      <c r="A1402">
        <v>1460</v>
      </c>
      <c r="B1402">
        <v>-2.7567416429499999E-2</v>
      </c>
      <c r="C1402">
        <v>-3.6488533019999998E-2</v>
      </c>
      <c r="D1402">
        <v>-0.41734468936899999</v>
      </c>
      <c r="E1402">
        <v>18</v>
      </c>
      <c r="F1402">
        <v>-14.1622810364</v>
      </c>
      <c r="G1402">
        <v>-12.5776265751</v>
      </c>
      <c r="H1402">
        <v>2.01864933968</v>
      </c>
      <c r="I1402">
        <v>1.7999999523200001</v>
      </c>
      <c r="J1402">
        <v>4.5502543449399999</v>
      </c>
    </row>
    <row r="1403" spans="1:10">
      <c r="A1403">
        <v>1461</v>
      </c>
      <c r="B1403">
        <v>-2.64194011688E-2</v>
      </c>
      <c r="C1403">
        <v>-6.1381965875599999E-2</v>
      </c>
      <c r="D1403">
        <v>-0.41734468936899999</v>
      </c>
      <c r="E1403">
        <v>18</v>
      </c>
      <c r="F1403">
        <v>-14.8605737686</v>
      </c>
      <c r="G1403">
        <v>-12.9735581658</v>
      </c>
      <c r="H1403">
        <v>2.0216763019599999</v>
      </c>
      <c r="I1403">
        <v>1.7999999523200001</v>
      </c>
      <c r="J1403">
        <v>4.5657949447600004</v>
      </c>
    </row>
    <row r="1404" spans="1:10">
      <c r="A1404">
        <v>1462</v>
      </c>
      <c r="B1404">
        <v>-2.64194011688E-2</v>
      </c>
      <c r="C1404">
        <v>-6.1381965875599999E-2</v>
      </c>
      <c r="D1404">
        <v>-0.41734468936899999</v>
      </c>
      <c r="E1404">
        <v>18</v>
      </c>
      <c r="F1404">
        <v>-15.2705688477</v>
      </c>
      <c r="G1404">
        <v>-13.349841724699999</v>
      </c>
      <c r="H1404">
        <v>2.0250451564800001</v>
      </c>
      <c r="I1404">
        <v>1.7999999523200001</v>
      </c>
      <c r="J1404">
        <v>4.5825052261400003</v>
      </c>
    </row>
    <row r="1405" spans="1:10">
      <c r="A1405">
        <v>1463</v>
      </c>
      <c r="B1405">
        <v>-2.4593442678499999E-2</v>
      </c>
      <c r="C1405">
        <v>-7.0593297481500006E-2</v>
      </c>
      <c r="D1405">
        <v>-0.41734468936899999</v>
      </c>
      <c r="E1405">
        <v>18</v>
      </c>
      <c r="F1405">
        <v>-15.2705688477</v>
      </c>
      <c r="G1405">
        <v>-13.7261252837</v>
      </c>
      <c r="H1405">
        <v>2.0284388065300001</v>
      </c>
      <c r="I1405">
        <v>1.7999999523200001</v>
      </c>
      <c r="J1405">
        <v>4.5987854003899997</v>
      </c>
    </row>
    <row r="1406" spans="1:10">
      <c r="A1406">
        <v>1464</v>
      </c>
      <c r="B1406">
        <v>-2.4593442678499999E-2</v>
      </c>
      <c r="C1406">
        <v>-7.0593297481500006E-2</v>
      </c>
      <c r="D1406">
        <v>-0.41734468936899999</v>
      </c>
      <c r="E1406">
        <v>18</v>
      </c>
      <c r="F1406">
        <v>-15.474112510699999</v>
      </c>
      <c r="G1406">
        <v>-14.0606984225</v>
      </c>
      <c r="H1406">
        <v>2.03205895424</v>
      </c>
      <c r="I1406">
        <v>1.7999999523200001</v>
      </c>
      <c r="J1406">
        <v>4.6156582832300002</v>
      </c>
    </row>
    <row r="1407" spans="1:10">
      <c r="A1407">
        <v>1465</v>
      </c>
      <c r="B1407">
        <v>-2.30664014816E-2</v>
      </c>
      <c r="C1407">
        <v>-6.9886893034000003E-2</v>
      </c>
      <c r="D1407">
        <v>-0.41734468936899999</v>
      </c>
      <c r="E1407">
        <v>18</v>
      </c>
      <c r="F1407">
        <v>-15.474112510699999</v>
      </c>
      <c r="G1407">
        <v>-14.337106011099999</v>
      </c>
      <c r="H1407">
        <v>2.0354254245800001</v>
      </c>
      <c r="I1407">
        <v>1.7999999523200001</v>
      </c>
      <c r="J1407">
        <v>4.6309876442000002</v>
      </c>
    </row>
    <row r="1408" spans="1:10">
      <c r="A1408">
        <v>1466</v>
      </c>
      <c r="B1408">
        <v>-2.30664014816E-2</v>
      </c>
      <c r="C1408">
        <v>-6.9886893034000003E-2</v>
      </c>
      <c r="D1408">
        <v>-0.41734468936899999</v>
      </c>
      <c r="E1408">
        <v>18</v>
      </c>
      <c r="F1408">
        <v>-15.292057037399999</v>
      </c>
      <c r="G1408">
        <v>-14.5969631022</v>
      </c>
      <c r="H1408">
        <v>2.0390899181400002</v>
      </c>
      <c r="I1408">
        <v>1.7999999523200001</v>
      </c>
      <c r="J1408">
        <v>4.6473207473800002</v>
      </c>
    </row>
    <row r="1409" spans="1:10">
      <c r="A1409">
        <v>1467</v>
      </c>
      <c r="B1409">
        <v>-2.2332906723E-2</v>
      </c>
      <c r="C1409">
        <v>-6.0704022646E-2</v>
      </c>
      <c r="D1409">
        <v>-0.41734468936899999</v>
      </c>
      <c r="E1409">
        <v>18</v>
      </c>
      <c r="F1409">
        <v>-15.292057037399999</v>
      </c>
      <c r="G1409">
        <v>-14.785433855899999</v>
      </c>
      <c r="H1409">
        <v>2.0427477359799999</v>
      </c>
      <c r="I1409">
        <v>1.7999999523200001</v>
      </c>
      <c r="J1409">
        <v>4.6633763313300003</v>
      </c>
    </row>
    <row r="1410" spans="1:10">
      <c r="A1410">
        <v>1468</v>
      </c>
      <c r="B1410">
        <v>-2.2332906723E-2</v>
      </c>
      <c r="C1410">
        <v>-6.0704022646E-2</v>
      </c>
      <c r="D1410">
        <v>-0.41734468936899999</v>
      </c>
      <c r="E1410">
        <v>18</v>
      </c>
      <c r="F1410">
        <v>-14.6619119644</v>
      </c>
      <c r="G1410">
        <v>-14.916618694</v>
      </c>
      <c r="H1410">
        <v>2.0465362072</v>
      </c>
      <c r="I1410">
        <v>1.7999999523200001</v>
      </c>
      <c r="J1410">
        <v>4.6798315048200001</v>
      </c>
    </row>
    <row r="1411" spans="1:10">
      <c r="A1411">
        <v>1469</v>
      </c>
      <c r="B1411">
        <v>-2.175578475E-2</v>
      </c>
      <c r="C1411">
        <v>-5.2389234304399998E-2</v>
      </c>
      <c r="D1411">
        <v>-0.41734468936899999</v>
      </c>
      <c r="E1411">
        <v>18</v>
      </c>
      <c r="F1411">
        <v>-14.6619119644</v>
      </c>
      <c r="G1411">
        <v>-14.962039687400001</v>
      </c>
      <c r="H1411">
        <v>2.0502345561999999</v>
      </c>
      <c r="I1411">
        <v>1.7999999523200001</v>
      </c>
      <c r="J1411">
        <v>4.69583702087</v>
      </c>
    </row>
    <row r="1412" spans="1:10">
      <c r="A1412">
        <v>1470</v>
      </c>
      <c r="B1412">
        <v>-2.175578475E-2</v>
      </c>
      <c r="C1412">
        <v>-5.2389234304399998E-2</v>
      </c>
      <c r="D1412">
        <v>-0.41734468936899999</v>
      </c>
      <c r="E1412">
        <v>18</v>
      </c>
      <c r="F1412">
        <v>-13.7313156128</v>
      </c>
      <c r="G1412">
        <v>-14.9228610125</v>
      </c>
      <c r="H1412">
        <v>2.0540435314200001</v>
      </c>
      <c r="I1412">
        <v>1.7999999523200001</v>
      </c>
      <c r="J1412">
        <v>4.7123727798499999</v>
      </c>
    </row>
    <row r="1413" spans="1:10">
      <c r="A1413">
        <v>1471</v>
      </c>
      <c r="B1413">
        <v>-2.10726559162E-2</v>
      </c>
      <c r="C1413">
        <v>-4.3144553899800001E-2</v>
      </c>
      <c r="D1413">
        <v>-0.41734468936899999</v>
      </c>
      <c r="E1413">
        <v>18</v>
      </c>
      <c r="F1413">
        <v>-13.7313156128</v>
      </c>
      <c r="G1413">
        <v>-14.8836823377</v>
      </c>
      <c r="H1413">
        <v>2.0577547550199999</v>
      </c>
      <c r="I1413">
        <v>1.7999999523200001</v>
      </c>
      <c r="J1413">
        <v>4.7285351753200002</v>
      </c>
    </row>
    <row r="1414" spans="1:10">
      <c r="A1414">
        <v>1472</v>
      </c>
      <c r="B1414">
        <v>-2.10726559162E-2</v>
      </c>
      <c r="C1414">
        <v>-4.3144553899800001E-2</v>
      </c>
      <c r="D1414">
        <v>-0.41734468936899999</v>
      </c>
      <c r="E1414">
        <v>18</v>
      </c>
      <c r="F1414">
        <v>-12.5759115219</v>
      </c>
      <c r="G1414">
        <v>-14.6759857698</v>
      </c>
      <c r="H1414">
        <v>2.0615282058700002</v>
      </c>
      <c r="I1414">
        <v>1.7999999523200001</v>
      </c>
      <c r="J1414">
        <v>4.7452459335299997</v>
      </c>
    </row>
    <row r="1415" spans="1:10">
      <c r="A1415">
        <v>1473</v>
      </c>
      <c r="B1415">
        <v>-2.10726559162E-2</v>
      </c>
      <c r="C1415">
        <v>-4.3144553899800001E-2</v>
      </c>
      <c r="D1415">
        <v>-0.41734468936899999</v>
      </c>
      <c r="E1415">
        <v>18</v>
      </c>
      <c r="F1415">
        <v>-12.5759115219</v>
      </c>
      <c r="G1415">
        <v>-14.431016922</v>
      </c>
      <c r="H1415">
        <v>2.0649926662400002</v>
      </c>
      <c r="I1415">
        <v>1.7999999523200001</v>
      </c>
      <c r="J1415">
        <v>4.7608995437599999</v>
      </c>
    </row>
    <row r="1416" spans="1:10">
      <c r="A1416">
        <v>1474</v>
      </c>
      <c r="B1416">
        <v>-2.0301908254600001E-2</v>
      </c>
      <c r="C1416">
        <v>-3.5690486431100003E-2</v>
      </c>
      <c r="D1416">
        <v>-0.41734468936899999</v>
      </c>
      <c r="E1416">
        <v>18</v>
      </c>
      <c r="F1416">
        <v>-12.5759115219</v>
      </c>
      <c r="G1416">
        <v>-14.1860480742</v>
      </c>
      <c r="H1416">
        <v>2.0685477256799998</v>
      </c>
      <c r="I1416">
        <v>1.7999999523200001</v>
      </c>
      <c r="J1416">
        <v>4.7772936820999998</v>
      </c>
    </row>
    <row r="1417" spans="1:10">
      <c r="A1417">
        <v>1475</v>
      </c>
      <c r="B1417">
        <v>-1.93852782249E-2</v>
      </c>
      <c r="C1417">
        <v>-2.9720544815099999E-2</v>
      </c>
      <c r="D1417">
        <v>-0.41734468936899999</v>
      </c>
      <c r="E1417">
        <v>18</v>
      </c>
      <c r="F1417">
        <v>-11.5297641754</v>
      </c>
      <c r="G1417">
        <v>-13.827470952800001</v>
      </c>
      <c r="H1417">
        <v>2.0720028877300001</v>
      </c>
      <c r="I1417">
        <v>1.7999999523200001</v>
      </c>
      <c r="J1417">
        <v>4.7937240600599997</v>
      </c>
    </row>
    <row r="1418" spans="1:10">
      <c r="A1418">
        <v>1476</v>
      </c>
      <c r="B1418">
        <v>-1.93852782249E-2</v>
      </c>
      <c r="C1418">
        <v>-2.9720544815099999E-2</v>
      </c>
      <c r="D1418">
        <v>-0.41734468936899999</v>
      </c>
      <c r="E1418">
        <v>18</v>
      </c>
      <c r="F1418">
        <v>-10.727360725400001</v>
      </c>
      <c r="G1418">
        <v>-13.395948063200001</v>
      </c>
      <c r="H1418">
        <v>2.07523322105</v>
      </c>
      <c r="I1418">
        <v>1.7999999523200001</v>
      </c>
      <c r="J1418">
        <v>4.8096804618800002</v>
      </c>
    </row>
    <row r="1419" spans="1:10">
      <c r="A1419">
        <v>1477</v>
      </c>
      <c r="B1419">
        <v>-1.8670737743400001E-2</v>
      </c>
      <c r="C1419">
        <v>-2.4673730134999999E-2</v>
      </c>
      <c r="D1419">
        <v>-0.41734468936899999</v>
      </c>
      <c r="E1419">
        <v>18</v>
      </c>
      <c r="F1419">
        <v>-10.727360725400001</v>
      </c>
      <c r="G1419">
        <v>-12.9809756712</v>
      </c>
      <c r="H1419">
        <v>2.0785427093500002</v>
      </c>
      <c r="I1419">
        <v>1.7999999523200001</v>
      </c>
      <c r="J1419">
        <v>4.8266596794099996</v>
      </c>
    </row>
    <row r="1420" spans="1:10">
      <c r="A1420">
        <v>1478</v>
      </c>
      <c r="B1420">
        <v>-1.8670737743400001E-2</v>
      </c>
      <c r="C1420">
        <v>-2.4673730134999999E-2</v>
      </c>
      <c r="D1420">
        <v>-0.41734468936899999</v>
      </c>
      <c r="E1420">
        <v>18</v>
      </c>
      <c r="F1420">
        <v>-10.1330709457</v>
      </c>
      <c r="G1420">
        <v>-12.5119769356</v>
      </c>
      <c r="H1420">
        <v>2.0785427093500002</v>
      </c>
      <c r="I1420">
        <v>1.7999999523200001</v>
      </c>
      <c r="J1420">
        <v>4.8266596794099996</v>
      </c>
    </row>
    <row r="1421" spans="1:10">
      <c r="A1421">
        <v>1479</v>
      </c>
      <c r="B1421">
        <v>-1.8670737743400001E-2</v>
      </c>
      <c r="C1421">
        <v>-2.4673730134999999E-2</v>
      </c>
      <c r="D1421">
        <v>-0.41734468936899999</v>
      </c>
      <c r="E1421">
        <v>18</v>
      </c>
      <c r="F1421">
        <v>-10.1330709457</v>
      </c>
      <c r="G1421">
        <v>-12.1002641158</v>
      </c>
      <c r="H1421">
        <v>2.0785427093500002</v>
      </c>
      <c r="I1421">
        <v>1.7999999523200001</v>
      </c>
      <c r="J1421">
        <v>4.8266596794099996</v>
      </c>
    </row>
    <row r="1422" spans="1:10">
      <c r="A1422">
        <v>1480</v>
      </c>
      <c r="B1422">
        <v>-1.78602337837E-2</v>
      </c>
      <c r="C1422">
        <v>-2.07977294922E-2</v>
      </c>
      <c r="D1422">
        <v>-0.41734468936899999</v>
      </c>
      <c r="E1422">
        <v>18</v>
      </c>
      <c r="F1422">
        <v>-10.1330709457</v>
      </c>
      <c r="G1422">
        <v>-11.6885512959</v>
      </c>
      <c r="H1422">
        <v>2.0785427093500002</v>
      </c>
      <c r="I1422">
        <v>1.7999999523200001</v>
      </c>
      <c r="J1422">
        <v>4.8266596794099996</v>
      </c>
    </row>
    <row r="1423" spans="1:10">
      <c r="A1423">
        <v>1481</v>
      </c>
      <c r="B1423">
        <v>-1.78602337837E-2</v>
      </c>
      <c r="C1423">
        <v>-2.07977294922E-2</v>
      </c>
      <c r="D1423">
        <v>-0.41734468936899999</v>
      </c>
      <c r="E1423">
        <v>18</v>
      </c>
      <c r="F1423">
        <v>-9.6213760375999993</v>
      </c>
      <c r="G1423">
        <v>-11.3149204254</v>
      </c>
      <c r="H1423">
        <v>2.0785427093500002</v>
      </c>
      <c r="I1423">
        <v>1.7999999523200001</v>
      </c>
      <c r="J1423">
        <v>4.8266596794099996</v>
      </c>
    </row>
    <row r="1424" spans="1:10">
      <c r="A1424">
        <v>1482</v>
      </c>
      <c r="B1424">
        <v>-1.78602337837E-2</v>
      </c>
      <c r="C1424">
        <v>-2.07977294922E-2</v>
      </c>
      <c r="D1424">
        <v>-0.41734468936899999</v>
      </c>
      <c r="E1424">
        <v>18</v>
      </c>
      <c r="F1424">
        <v>-9.6213760375999993</v>
      </c>
      <c r="G1424">
        <v>-10.941289554900001</v>
      </c>
      <c r="H1424">
        <v>2.0785427093500002</v>
      </c>
      <c r="I1424">
        <v>1.7999999523200001</v>
      </c>
      <c r="J1424">
        <v>4.8266596794099996</v>
      </c>
    </row>
    <row r="1425" spans="1:10">
      <c r="A1425">
        <v>1483</v>
      </c>
      <c r="B1425">
        <v>-1.7783701419799999E-2</v>
      </c>
      <c r="C1425">
        <v>-1.8562316894500001E-2</v>
      </c>
      <c r="D1425">
        <v>-0.41734468936899999</v>
      </c>
      <c r="E1425">
        <v>18</v>
      </c>
      <c r="F1425">
        <v>-9.6213760375999993</v>
      </c>
      <c r="G1425">
        <v>-10.67269542</v>
      </c>
      <c r="H1425">
        <v>2.0785427093500002</v>
      </c>
      <c r="I1425">
        <v>1.7999999523200001</v>
      </c>
      <c r="J1425">
        <v>4.8266596794099996</v>
      </c>
    </row>
    <row r="1426" spans="1:10">
      <c r="A1426">
        <v>1484</v>
      </c>
      <c r="B1426">
        <v>-1.79513692856E-2</v>
      </c>
      <c r="C1426">
        <v>-1.7060875892600001E-2</v>
      </c>
      <c r="D1426">
        <v>-0.41734468936899999</v>
      </c>
      <c r="E1426">
        <v>18</v>
      </c>
      <c r="F1426">
        <v>-9.19730186462</v>
      </c>
      <c r="G1426">
        <v>-10.3655490875</v>
      </c>
      <c r="H1426">
        <v>2.0785427093500002</v>
      </c>
      <c r="I1426">
        <v>1.7999999523200001</v>
      </c>
      <c r="J1426">
        <v>4.8266596794099996</v>
      </c>
    </row>
    <row r="1427" spans="1:10">
      <c r="A1427">
        <v>1485</v>
      </c>
      <c r="B1427">
        <v>-1.79513692856E-2</v>
      </c>
      <c r="C1427">
        <v>-1.7060875892600001E-2</v>
      </c>
      <c r="D1427">
        <v>-0.41734468936899999</v>
      </c>
      <c r="E1427">
        <v>18</v>
      </c>
      <c r="F1427">
        <v>-8.8600912094099993</v>
      </c>
      <c r="G1427">
        <v>-10.0277472409</v>
      </c>
      <c r="H1427">
        <v>2.0785427093500002</v>
      </c>
      <c r="I1427">
        <v>1.7999999523200001</v>
      </c>
      <c r="J1427">
        <v>4.8266596794099996</v>
      </c>
    </row>
    <row r="1428" spans="1:10">
      <c r="A1428">
        <v>1486</v>
      </c>
      <c r="B1428">
        <v>-1.79513692856E-2</v>
      </c>
      <c r="C1428">
        <v>-1.7060875892600001E-2</v>
      </c>
      <c r="D1428">
        <v>-0.41734468936899999</v>
      </c>
      <c r="E1428">
        <v>18</v>
      </c>
      <c r="F1428">
        <v>-8.8600912094099993</v>
      </c>
      <c r="G1428">
        <v>-9.7850496985700008</v>
      </c>
      <c r="H1428">
        <v>2.0785427093500002</v>
      </c>
      <c r="I1428">
        <v>1.7999999523200001</v>
      </c>
      <c r="J1428">
        <v>4.8266596794099996</v>
      </c>
    </row>
    <row r="1429" spans="1:10">
      <c r="A1429">
        <v>1487</v>
      </c>
      <c r="B1429">
        <v>-1.8546313047399999E-2</v>
      </c>
      <c r="C1429">
        <v>-1.57575011253E-2</v>
      </c>
      <c r="D1429">
        <v>-0.41734468936899999</v>
      </c>
      <c r="E1429">
        <v>18</v>
      </c>
      <c r="F1429">
        <v>-8.8600912094099993</v>
      </c>
      <c r="G1429">
        <v>-9.6152979243899992</v>
      </c>
      <c r="H1429">
        <v>2.0785427093500002</v>
      </c>
      <c r="I1429">
        <v>1.7999999523200001</v>
      </c>
      <c r="J1429">
        <v>4.8266596794099996</v>
      </c>
    </row>
    <row r="1430" spans="1:10">
      <c r="A1430">
        <v>1488</v>
      </c>
      <c r="B1430">
        <v>-1.9649714231499998E-2</v>
      </c>
      <c r="C1430">
        <v>-1.47632956505E-2</v>
      </c>
      <c r="D1430">
        <v>-0.41734468936899999</v>
      </c>
      <c r="E1430">
        <v>18</v>
      </c>
      <c r="F1430">
        <v>-8.5843982696500003</v>
      </c>
      <c r="G1430">
        <v>-9.4204831556799995</v>
      </c>
      <c r="H1430">
        <v>2.0785427093500002</v>
      </c>
      <c r="I1430">
        <v>1.7999999523200001</v>
      </c>
      <c r="J1430">
        <v>4.8266596794099996</v>
      </c>
    </row>
    <row r="1431" spans="1:10">
      <c r="A1431">
        <v>1489</v>
      </c>
      <c r="B1431">
        <v>-1.9649714231499998E-2</v>
      </c>
      <c r="C1431">
        <v>-1.47632956505E-2</v>
      </c>
      <c r="D1431">
        <v>-0.41734468936899999</v>
      </c>
      <c r="E1431">
        <v>18</v>
      </c>
      <c r="F1431">
        <v>-8.3927526474</v>
      </c>
      <c r="G1431">
        <v>-9.2622724012899997</v>
      </c>
      <c r="H1431">
        <v>2.0785427093500002</v>
      </c>
      <c r="I1431">
        <v>1.7999999523200001</v>
      </c>
      <c r="J1431">
        <v>4.8266596794099996</v>
      </c>
    </row>
    <row r="1432" spans="1:10">
      <c r="A1432">
        <v>1490</v>
      </c>
      <c r="B1432">
        <v>-1.9649714231499998E-2</v>
      </c>
      <c r="C1432">
        <v>-1.47632956505E-2</v>
      </c>
      <c r="D1432">
        <v>-0.41734468936899999</v>
      </c>
      <c r="E1432">
        <v>18</v>
      </c>
      <c r="F1432">
        <v>-8.3927526474</v>
      </c>
      <c r="G1432">
        <v>-9.1040616468900009</v>
      </c>
      <c r="H1432">
        <v>2.0785427093500002</v>
      </c>
      <c r="I1432">
        <v>1.7999999523200001</v>
      </c>
      <c r="J1432">
        <v>4.8266596794099996</v>
      </c>
    </row>
    <row r="1433" spans="1:10">
      <c r="A1433">
        <v>1491</v>
      </c>
      <c r="B1433">
        <v>-2.0565003156699999E-2</v>
      </c>
      <c r="C1433">
        <v>-1.41215026379E-2</v>
      </c>
      <c r="D1433">
        <v>-0.41734468936899999</v>
      </c>
      <c r="E1433">
        <v>18</v>
      </c>
      <c r="F1433">
        <v>-8.3927526474</v>
      </c>
      <c r="G1433">
        <v>-8.9458508924999993</v>
      </c>
      <c r="H1433">
        <v>2.0785427093500002</v>
      </c>
      <c r="I1433">
        <v>1.7999999523200001</v>
      </c>
      <c r="J1433">
        <v>4.8266596794099996</v>
      </c>
    </row>
    <row r="1434" spans="1:10">
      <c r="A1434">
        <v>1492</v>
      </c>
      <c r="B1434">
        <v>-2.0507782697700001E-2</v>
      </c>
      <c r="C1434">
        <v>-1.37926340103E-2</v>
      </c>
      <c r="D1434">
        <v>-0.41734468936899999</v>
      </c>
      <c r="E1434">
        <v>18</v>
      </c>
      <c r="F1434">
        <v>-8.2231054306000004</v>
      </c>
      <c r="G1434">
        <v>-8.8187353827700008</v>
      </c>
      <c r="H1434">
        <v>2.0785427093500002</v>
      </c>
      <c r="I1434">
        <v>1.7999999523200001</v>
      </c>
      <c r="J1434">
        <v>4.8266596794099996</v>
      </c>
    </row>
    <row r="1435" spans="1:10">
      <c r="A1435">
        <v>1493</v>
      </c>
      <c r="B1435">
        <v>-2.04490125179E-2</v>
      </c>
      <c r="C1435">
        <v>-1.3486713171E-2</v>
      </c>
      <c r="D1435">
        <v>-0.41734468936899999</v>
      </c>
      <c r="E1435">
        <v>18</v>
      </c>
      <c r="F1435">
        <v>-8.0781221389799995</v>
      </c>
      <c r="G1435">
        <v>-8.6784395738099995</v>
      </c>
      <c r="H1435">
        <v>2.0785427093500002</v>
      </c>
      <c r="I1435">
        <v>1.7999999523200001</v>
      </c>
      <c r="J1435">
        <v>4.8266596794099996</v>
      </c>
    </row>
    <row r="1436" spans="1:10">
      <c r="A1436">
        <v>1494</v>
      </c>
      <c r="B1436">
        <v>-2.04490125179E-2</v>
      </c>
      <c r="C1436">
        <v>-1.3486713171E-2</v>
      </c>
      <c r="D1436">
        <v>-0.41734468936899999</v>
      </c>
      <c r="E1436">
        <v>18</v>
      </c>
      <c r="F1436">
        <v>-7.9203166961699996</v>
      </c>
      <c r="G1436">
        <v>-8.5237978155</v>
      </c>
      <c r="H1436">
        <v>2.0785427093500002</v>
      </c>
      <c r="I1436">
        <v>1.7999999523200001</v>
      </c>
      <c r="J1436">
        <v>4.8266596794099996</v>
      </c>
    </row>
    <row r="1437" spans="1:10">
      <c r="A1437">
        <v>1495</v>
      </c>
      <c r="B1437">
        <v>-2.04490125179E-2</v>
      </c>
      <c r="C1437">
        <v>-1.3486713171E-2</v>
      </c>
      <c r="D1437">
        <v>-0.41734468936899999</v>
      </c>
      <c r="E1437">
        <v>18</v>
      </c>
      <c r="F1437">
        <v>-7.9203166961699996</v>
      </c>
      <c r="G1437">
        <v>-8.4077082547300002</v>
      </c>
      <c r="H1437">
        <v>2.0785427093500002</v>
      </c>
      <c r="I1437">
        <v>1.7999999523200001</v>
      </c>
      <c r="J1437">
        <v>4.8266596794099996</v>
      </c>
    </row>
    <row r="1438" spans="1:10">
      <c r="A1438">
        <v>1496</v>
      </c>
      <c r="B1438">
        <v>-2.0251184701899998E-2</v>
      </c>
      <c r="C1438">
        <v>-1.34536325932E-2</v>
      </c>
      <c r="D1438">
        <v>-0.41734468936899999</v>
      </c>
      <c r="E1438">
        <v>18</v>
      </c>
      <c r="F1438">
        <v>-7.9203166961699996</v>
      </c>
      <c r="G1438">
        <v>-8.3222742080700005</v>
      </c>
      <c r="H1438">
        <v>2.0785427093500002</v>
      </c>
      <c r="I1438">
        <v>1.7999999523200001</v>
      </c>
      <c r="J1438">
        <v>4.8266596794099996</v>
      </c>
    </row>
    <row r="1439" spans="1:10">
      <c r="A1439">
        <v>1497</v>
      </c>
      <c r="B1439">
        <v>-2.0251184701899998E-2</v>
      </c>
      <c r="C1439">
        <v>-1.34536325932E-2</v>
      </c>
      <c r="D1439">
        <v>-0.41734468936899999</v>
      </c>
      <c r="E1439">
        <v>18</v>
      </c>
      <c r="F1439">
        <v>-7.75390625</v>
      </c>
      <c r="G1439">
        <v>-8.2217119390299995</v>
      </c>
      <c r="H1439">
        <v>2.0785427093500002</v>
      </c>
      <c r="I1439">
        <v>1.7999999523200001</v>
      </c>
      <c r="J1439">
        <v>4.8266596794099996</v>
      </c>
    </row>
    <row r="1440" spans="1:10">
      <c r="A1440">
        <v>1498</v>
      </c>
      <c r="B1440">
        <v>-2.0159780979200001E-2</v>
      </c>
      <c r="C1440">
        <v>-1.36150419712E-2</v>
      </c>
      <c r="D1440">
        <v>-0.41734468936899999</v>
      </c>
      <c r="E1440">
        <v>18</v>
      </c>
      <c r="F1440">
        <v>-7.75390625</v>
      </c>
      <c r="G1440">
        <v>-8.1211496699900003</v>
      </c>
      <c r="H1440">
        <v>2.0785427093500002</v>
      </c>
      <c r="I1440">
        <v>1.7999999523200001</v>
      </c>
      <c r="J1440">
        <v>4.8266596794099996</v>
      </c>
    </row>
    <row r="1441" spans="1:10">
      <c r="A1441">
        <v>1499</v>
      </c>
      <c r="B1441">
        <v>-2.0159780979200001E-2</v>
      </c>
      <c r="C1441">
        <v>-1.36150419712E-2</v>
      </c>
      <c r="D1441">
        <v>-0.41734468936899999</v>
      </c>
      <c r="E1441">
        <v>18</v>
      </c>
      <c r="F1441">
        <v>-7.5577559471100004</v>
      </c>
      <c r="G1441">
        <v>-8.0278185497599992</v>
      </c>
      <c r="H1441">
        <v>2.0785427093500002</v>
      </c>
      <c r="I1441">
        <v>1.7999999523200001</v>
      </c>
      <c r="J1441">
        <v>4.8266596794099996</v>
      </c>
    </row>
    <row r="1442" spans="1:10">
      <c r="A1442">
        <v>1500</v>
      </c>
      <c r="B1442">
        <v>-2.0211517810799998E-2</v>
      </c>
      <c r="C1442">
        <v>-1.39101743698E-2</v>
      </c>
      <c r="D1442">
        <v>-0.41734468936899999</v>
      </c>
      <c r="E1442">
        <v>18</v>
      </c>
      <c r="F1442">
        <v>-7.5577559471100004</v>
      </c>
      <c r="G1442">
        <v>-7.9519097588300003</v>
      </c>
      <c r="H1442">
        <v>2.0785427093500002</v>
      </c>
      <c r="I1442">
        <v>1.7999999523200001</v>
      </c>
      <c r="J1442">
        <v>4.8266596794099996</v>
      </c>
    </row>
    <row r="1443" spans="1:10">
      <c r="A1443">
        <v>1501</v>
      </c>
      <c r="B1443">
        <v>-2.01645791531E-2</v>
      </c>
      <c r="C1443">
        <v>-1.44198536873E-2</v>
      </c>
      <c r="D1443">
        <v>-0.41734468936899999</v>
      </c>
      <c r="E1443">
        <v>18</v>
      </c>
      <c r="F1443">
        <v>-7.3656282424899997</v>
      </c>
      <c r="G1443">
        <v>-7.8585348129300003</v>
      </c>
      <c r="H1443">
        <v>2.0785427093500002</v>
      </c>
      <c r="I1443">
        <v>1.7999999523200001</v>
      </c>
      <c r="J1443">
        <v>4.8266596794099996</v>
      </c>
    </row>
    <row r="1444" spans="1:10">
      <c r="A1444">
        <v>1502</v>
      </c>
      <c r="B1444">
        <v>-2.01645791531E-2</v>
      </c>
      <c r="C1444">
        <v>-1.44198536873E-2</v>
      </c>
      <c r="D1444">
        <v>-0.41734468936899999</v>
      </c>
      <c r="E1444">
        <v>18</v>
      </c>
      <c r="F1444">
        <v>-7.1765918731699996</v>
      </c>
      <c r="G1444">
        <v>-7.7479747425400003</v>
      </c>
      <c r="H1444">
        <v>2.0785427093500002</v>
      </c>
      <c r="I1444">
        <v>1.7999999523200001</v>
      </c>
      <c r="J1444">
        <v>4.8266596794099996</v>
      </c>
    </row>
    <row r="1445" spans="1:10">
      <c r="A1445">
        <v>1503</v>
      </c>
      <c r="B1445">
        <v>-2.01645791531E-2</v>
      </c>
      <c r="C1445">
        <v>-1.44198536873E-2</v>
      </c>
      <c r="D1445">
        <v>-0.41734468936899999</v>
      </c>
      <c r="E1445">
        <v>18</v>
      </c>
      <c r="F1445">
        <v>-7.1765918731699996</v>
      </c>
      <c r="G1445">
        <v>-7.6528371464099996</v>
      </c>
      <c r="H1445">
        <v>2.0785427093500002</v>
      </c>
      <c r="I1445">
        <v>1.7999999523200001</v>
      </c>
      <c r="J1445">
        <v>4.8266596794099996</v>
      </c>
    </row>
    <row r="1446" spans="1:10">
      <c r="A1446">
        <v>1504</v>
      </c>
      <c r="B1446">
        <v>-2.0038396120099999E-2</v>
      </c>
      <c r="C1446">
        <v>-1.47044062614E-2</v>
      </c>
      <c r="D1446">
        <v>-0.41734468936899999</v>
      </c>
      <c r="E1446">
        <v>18</v>
      </c>
      <c r="F1446">
        <v>-7.1765918731699996</v>
      </c>
      <c r="G1446">
        <v>-7.5708798495199998</v>
      </c>
      <c r="H1446">
        <v>2.0785427093500002</v>
      </c>
      <c r="I1446">
        <v>1.7999999523200001</v>
      </c>
      <c r="J1446">
        <v>4.8266596794099996</v>
      </c>
    </row>
    <row r="1447" spans="1:10">
      <c r="A1447">
        <v>1505</v>
      </c>
      <c r="B1447">
        <v>-2.0038396120099999E-2</v>
      </c>
      <c r="C1447">
        <v>-1.47044062614E-2</v>
      </c>
      <c r="D1447">
        <v>-0.41734468936899999</v>
      </c>
      <c r="E1447">
        <v>18</v>
      </c>
      <c r="F1447">
        <v>-6.9982166290299999</v>
      </c>
      <c r="G1447">
        <v>-7.4870525706900004</v>
      </c>
      <c r="H1447">
        <v>2.0785427093500002</v>
      </c>
      <c r="I1447">
        <v>1.7999999523200001</v>
      </c>
      <c r="J1447">
        <v>4.8266596794099996</v>
      </c>
    </row>
    <row r="1448" spans="1:10">
      <c r="A1448">
        <v>1506</v>
      </c>
      <c r="B1448">
        <v>-1.9880890846300001E-2</v>
      </c>
      <c r="C1448">
        <v>-1.52580142021E-2</v>
      </c>
      <c r="D1448">
        <v>-0.41734468936899999</v>
      </c>
      <c r="E1448">
        <v>18</v>
      </c>
      <c r="F1448">
        <v>-6.9982166290299999</v>
      </c>
      <c r="G1448">
        <v>-7.4032252918600001</v>
      </c>
      <c r="H1448">
        <v>2.0785427093500002</v>
      </c>
      <c r="I1448">
        <v>1.7999999523200001</v>
      </c>
      <c r="J1448">
        <v>4.8266596794099996</v>
      </c>
    </row>
    <row r="1449" spans="1:10">
      <c r="A1449">
        <v>1507</v>
      </c>
      <c r="B1449">
        <v>-1.9880890846300001E-2</v>
      </c>
      <c r="C1449">
        <v>-1.52580142021E-2</v>
      </c>
      <c r="D1449">
        <v>-0.41734468936899999</v>
      </c>
      <c r="E1449">
        <v>18</v>
      </c>
      <c r="F1449">
        <v>-6.8185892105099999</v>
      </c>
      <c r="G1449">
        <v>-7.3030682477099997</v>
      </c>
      <c r="H1449">
        <v>2.0785427093500002</v>
      </c>
      <c r="I1449">
        <v>1.7999999523200001</v>
      </c>
      <c r="J1449">
        <v>4.8266596794099996</v>
      </c>
    </row>
    <row r="1450" spans="1:10">
      <c r="A1450">
        <v>1508</v>
      </c>
      <c r="B1450">
        <v>-1.9537121057499999E-2</v>
      </c>
      <c r="C1450">
        <v>-1.46233737469E-2</v>
      </c>
      <c r="D1450">
        <v>-0.41734468936899999</v>
      </c>
      <c r="E1450">
        <v>18</v>
      </c>
      <c r="F1450">
        <v>-6.8185892105099999</v>
      </c>
      <c r="G1450">
        <v>-7.2180394259399998</v>
      </c>
      <c r="H1450">
        <v>2.0785427093500002</v>
      </c>
      <c r="I1450">
        <v>1.7999999523200001</v>
      </c>
      <c r="J1450">
        <v>4.8266596794099996</v>
      </c>
    </row>
    <row r="1451" spans="1:10">
      <c r="A1451">
        <v>1509</v>
      </c>
      <c r="B1451">
        <v>-1.9378215074500001E-2</v>
      </c>
      <c r="C1451">
        <v>-1.41002833843E-2</v>
      </c>
      <c r="D1451">
        <v>-0.41734468936899999</v>
      </c>
      <c r="E1451">
        <v>18</v>
      </c>
      <c r="F1451">
        <v>-6.6365652084400004</v>
      </c>
      <c r="G1451">
        <v>-7.1164629676100004</v>
      </c>
      <c r="H1451">
        <v>2.0785427093500002</v>
      </c>
      <c r="I1451">
        <v>1.7999999523200001</v>
      </c>
      <c r="J1451">
        <v>4.8266596794099996</v>
      </c>
    </row>
    <row r="1452" spans="1:10">
      <c r="A1452">
        <v>1510</v>
      </c>
      <c r="B1452">
        <v>-1.9378215074500001E-2</v>
      </c>
      <c r="C1452">
        <v>-1.41002833843E-2</v>
      </c>
      <c r="D1452">
        <v>-0.41734468936899999</v>
      </c>
      <c r="E1452">
        <v>18</v>
      </c>
      <c r="F1452">
        <v>-6.4778571128799998</v>
      </c>
      <c r="G1452">
        <v>-7.0182903463199997</v>
      </c>
      <c r="H1452">
        <v>2.0785427093500002</v>
      </c>
      <c r="I1452">
        <v>1.7999999523200001</v>
      </c>
      <c r="J1452">
        <v>4.8266596794099996</v>
      </c>
    </row>
    <row r="1453" spans="1:10">
      <c r="A1453">
        <v>1511</v>
      </c>
      <c r="B1453">
        <v>-1.9193023443200001E-2</v>
      </c>
      <c r="C1453">
        <v>-1.37185752392E-2</v>
      </c>
      <c r="D1453">
        <v>-0.41734468936899999</v>
      </c>
      <c r="E1453">
        <v>18</v>
      </c>
      <c r="F1453">
        <v>-6.4778571128799998</v>
      </c>
      <c r="G1453">
        <v>-6.9201177250299999</v>
      </c>
      <c r="H1453">
        <v>2.0785427093500002</v>
      </c>
      <c r="I1453">
        <v>1.7999999523200001</v>
      </c>
      <c r="J1453">
        <v>4.8266596794099996</v>
      </c>
    </row>
    <row r="1454" spans="1:10">
      <c r="A1454">
        <v>1512</v>
      </c>
      <c r="B1454">
        <v>-1.9193023443200001E-2</v>
      </c>
      <c r="C1454">
        <v>-1.37185752392E-2</v>
      </c>
      <c r="D1454">
        <v>-0.41734468936899999</v>
      </c>
      <c r="E1454">
        <v>18</v>
      </c>
      <c r="F1454">
        <v>-6.3339343070999998</v>
      </c>
      <c r="G1454">
        <v>-6.8263273672600002</v>
      </c>
      <c r="H1454">
        <v>2.0785427093500002</v>
      </c>
      <c r="I1454">
        <v>1.7999999523200001</v>
      </c>
      <c r="J1454">
        <v>4.8266596794099996</v>
      </c>
    </row>
    <row r="1455" spans="1:10">
      <c r="A1455">
        <v>1513</v>
      </c>
      <c r="B1455">
        <v>-1.9129544496499999E-2</v>
      </c>
      <c r="C1455">
        <v>-1.38799250126E-2</v>
      </c>
      <c r="D1455">
        <v>-0.41734468936899999</v>
      </c>
      <c r="E1455">
        <v>18</v>
      </c>
      <c r="F1455">
        <v>-6.3339343070999998</v>
      </c>
      <c r="G1455">
        <v>-6.7497221339799998</v>
      </c>
      <c r="H1455">
        <v>2.0785427093500002</v>
      </c>
      <c r="I1455">
        <v>1.7999999523200001</v>
      </c>
      <c r="J1455">
        <v>4.8266596794099996</v>
      </c>
    </row>
    <row r="1456" spans="1:10">
      <c r="A1456">
        <v>1514</v>
      </c>
      <c r="B1456">
        <v>-1.9129544496499999E-2</v>
      </c>
      <c r="C1456">
        <v>-1.38799250126E-2</v>
      </c>
      <c r="D1456">
        <v>-0.41734468936899999</v>
      </c>
      <c r="E1456">
        <v>18</v>
      </c>
      <c r="F1456">
        <v>-6.2119703292799997</v>
      </c>
      <c r="G1456">
        <v>-6.6620292663600003</v>
      </c>
      <c r="H1456">
        <v>2.0785427093500002</v>
      </c>
      <c r="I1456">
        <v>1.7999999523200001</v>
      </c>
      <c r="J1456">
        <v>4.8266596794099996</v>
      </c>
    </row>
    <row r="1457" spans="1:10">
      <c r="A1457">
        <v>1515</v>
      </c>
      <c r="B1457">
        <v>-1.9125521183E-2</v>
      </c>
      <c r="C1457">
        <v>-1.4226526022000001E-2</v>
      </c>
      <c r="D1457">
        <v>-0.41734468936899999</v>
      </c>
      <c r="E1457">
        <v>18</v>
      </c>
      <c r="F1457">
        <v>-6.2119703292799997</v>
      </c>
      <c r="G1457">
        <v>-6.5743363987299999</v>
      </c>
      <c r="H1457">
        <v>2.0785427093500002</v>
      </c>
      <c r="I1457">
        <v>1.7999999523200001</v>
      </c>
      <c r="J1457">
        <v>4.8266596794099996</v>
      </c>
    </row>
    <row r="1458" spans="1:10">
      <c r="A1458">
        <v>1516</v>
      </c>
      <c r="B1458">
        <v>-1.9125521183E-2</v>
      </c>
      <c r="C1458">
        <v>-1.4226526022000001E-2</v>
      </c>
      <c r="D1458">
        <v>-0.41734468936899999</v>
      </c>
      <c r="E1458">
        <v>18</v>
      </c>
      <c r="F1458">
        <v>-6.1188683509799997</v>
      </c>
      <c r="G1458">
        <v>-6.4943956461800001</v>
      </c>
      <c r="H1458">
        <v>2.0785427093500002</v>
      </c>
      <c r="I1458">
        <v>1.7999999523200001</v>
      </c>
      <c r="J1458">
        <v>4.8266596794099996</v>
      </c>
    </row>
    <row r="1459" spans="1:10">
      <c r="A1459">
        <v>1517</v>
      </c>
      <c r="B1459">
        <v>-1.8981337547300001E-2</v>
      </c>
      <c r="C1459">
        <v>-1.4589577913299999E-2</v>
      </c>
      <c r="D1459">
        <v>-0.41734468936899999</v>
      </c>
      <c r="E1459">
        <v>18</v>
      </c>
      <c r="F1459">
        <v>-6.1188683509799997</v>
      </c>
      <c r="G1459">
        <v>-6.4144548936300003</v>
      </c>
      <c r="H1459">
        <v>2.0785427093500002</v>
      </c>
      <c r="I1459">
        <v>1.7999999523200001</v>
      </c>
      <c r="J1459">
        <v>4.8266596794099996</v>
      </c>
    </row>
    <row r="1460" spans="1:10">
      <c r="A1460">
        <v>1518</v>
      </c>
      <c r="B1460">
        <v>-1.8981337547300001E-2</v>
      </c>
      <c r="C1460">
        <v>-1.4589577913299999E-2</v>
      </c>
      <c r="D1460">
        <v>-0.41734468936899999</v>
      </c>
      <c r="E1460">
        <v>18</v>
      </c>
      <c r="F1460">
        <v>-6.0441870689400004</v>
      </c>
      <c r="G1460">
        <v>-6.34405469894</v>
      </c>
      <c r="H1460">
        <v>2.0785427093500002</v>
      </c>
      <c r="I1460">
        <v>1.7999999523200001</v>
      </c>
      <c r="J1460">
        <v>4.8266596794099996</v>
      </c>
    </row>
    <row r="1461" spans="1:10">
      <c r="A1461">
        <v>1519</v>
      </c>
      <c r="B1461">
        <v>-1.87412202358E-2</v>
      </c>
      <c r="C1461">
        <v>-1.48788094521E-2</v>
      </c>
      <c r="D1461">
        <v>-0.41734468936899999</v>
      </c>
      <c r="E1461">
        <v>18</v>
      </c>
      <c r="F1461">
        <v>-6.0441870689400004</v>
      </c>
      <c r="G1461">
        <v>-6.2736545042599996</v>
      </c>
      <c r="H1461">
        <v>2.0785427093500002</v>
      </c>
      <c r="I1461">
        <v>1.7999999523200001</v>
      </c>
      <c r="J1461">
        <v>4.8266596794099996</v>
      </c>
    </row>
    <row r="1462" spans="1:10">
      <c r="A1462">
        <v>1520</v>
      </c>
      <c r="B1462">
        <v>-1.87412202358E-2</v>
      </c>
      <c r="C1462">
        <v>-1.48788094521E-2</v>
      </c>
      <c r="D1462">
        <v>-0.41734468936899999</v>
      </c>
      <c r="E1462">
        <v>18</v>
      </c>
      <c r="F1462">
        <v>-5.9892225265499999</v>
      </c>
      <c r="G1462">
        <v>-6.21480516954</v>
      </c>
      <c r="H1462">
        <v>2.0785427093500002</v>
      </c>
      <c r="I1462">
        <v>1.7999999523200001</v>
      </c>
      <c r="J1462">
        <v>4.8266596794099996</v>
      </c>
    </row>
    <row r="1463" spans="1:10">
      <c r="A1463">
        <v>1521</v>
      </c>
      <c r="B1463">
        <v>-1.84364318848E-2</v>
      </c>
      <c r="C1463">
        <v>-1.51927173138E-2</v>
      </c>
      <c r="D1463">
        <v>-0.41734468936899999</v>
      </c>
      <c r="E1463">
        <v>18</v>
      </c>
      <c r="F1463">
        <v>-5.9892225265499999</v>
      </c>
      <c r="G1463">
        <v>-6.1703838435099998</v>
      </c>
      <c r="H1463">
        <v>2.0785427093500002</v>
      </c>
      <c r="I1463">
        <v>1.7999999523200001</v>
      </c>
      <c r="J1463">
        <v>4.8266596794099996</v>
      </c>
    </row>
    <row r="1464" spans="1:10">
      <c r="A1464">
        <v>1522</v>
      </c>
      <c r="B1464">
        <v>-1.84364318848E-2</v>
      </c>
      <c r="C1464">
        <v>-1.51927173138E-2</v>
      </c>
      <c r="D1464">
        <v>-0.41734468936899999</v>
      </c>
      <c r="E1464">
        <v>18</v>
      </c>
      <c r="F1464">
        <v>-5.9494733810399998</v>
      </c>
      <c r="G1464">
        <v>-6.1223489588</v>
      </c>
      <c r="H1464">
        <v>2.0785427093500002</v>
      </c>
      <c r="I1464">
        <v>1.7999999523200001</v>
      </c>
      <c r="J1464">
        <v>4.8266596794099996</v>
      </c>
    </row>
    <row r="1465" spans="1:10">
      <c r="A1465">
        <v>1523</v>
      </c>
      <c r="B1465">
        <v>-1.78427696228E-2</v>
      </c>
      <c r="C1465">
        <v>-1.55050754547E-2</v>
      </c>
      <c r="D1465">
        <v>-0.41734468936899999</v>
      </c>
      <c r="E1465">
        <v>18</v>
      </c>
      <c r="F1465">
        <v>-5.9494733810399998</v>
      </c>
      <c r="G1465">
        <v>-6.0873979655200001</v>
      </c>
      <c r="H1465">
        <v>2.0785427093500002</v>
      </c>
      <c r="I1465">
        <v>1.7999999523200001</v>
      </c>
      <c r="J1465">
        <v>4.8266596794099996</v>
      </c>
    </row>
    <row r="1466" spans="1:10">
      <c r="A1466">
        <v>1524</v>
      </c>
      <c r="B1466">
        <v>-1.78427696228E-2</v>
      </c>
      <c r="C1466">
        <v>-1.55050754547E-2</v>
      </c>
      <c r="D1466">
        <v>-0.41734468936899999</v>
      </c>
      <c r="E1466">
        <v>18</v>
      </c>
      <c r="F1466">
        <v>-5.9528617858899997</v>
      </c>
      <c r="G1466">
        <v>-6.0527550090400002</v>
      </c>
      <c r="H1466">
        <v>2.0785427093500002</v>
      </c>
      <c r="I1466">
        <v>1.7999999523200001</v>
      </c>
      <c r="J1466">
        <v>4.8266596794099996</v>
      </c>
    </row>
    <row r="1467" spans="1:10">
      <c r="A1467">
        <v>1525</v>
      </c>
      <c r="B1467">
        <v>-1.78427696228E-2</v>
      </c>
      <c r="C1467">
        <v>-1.55050754547E-2</v>
      </c>
      <c r="D1467">
        <v>-0.41734468936899999</v>
      </c>
      <c r="E1467">
        <v>18</v>
      </c>
      <c r="F1467">
        <v>-5.9528617858899997</v>
      </c>
      <c r="G1467">
        <v>-6.0291996869200002</v>
      </c>
      <c r="H1467">
        <v>2.0785427093500002</v>
      </c>
      <c r="I1467">
        <v>1.7999999523200001</v>
      </c>
      <c r="J1467">
        <v>4.8266596794099996</v>
      </c>
    </row>
    <row r="1468" spans="1:10">
      <c r="A1468">
        <v>1526</v>
      </c>
      <c r="B1468">
        <v>-1.7387688159900001E-2</v>
      </c>
      <c r="C1468">
        <v>-1.55797302723E-2</v>
      </c>
      <c r="D1468">
        <v>-0.41734468936899999</v>
      </c>
      <c r="E1468">
        <v>18</v>
      </c>
      <c r="F1468">
        <v>-5.9528617858899997</v>
      </c>
      <c r="G1468">
        <v>-6.0056443647900002</v>
      </c>
      <c r="H1468">
        <v>2.0785427093500002</v>
      </c>
      <c r="I1468">
        <v>1.7999999523200001</v>
      </c>
      <c r="J1468">
        <v>4.8266596794099996</v>
      </c>
    </row>
    <row r="1469" spans="1:10">
      <c r="A1469">
        <v>1527</v>
      </c>
      <c r="B1469">
        <v>-1.7387688159900001E-2</v>
      </c>
      <c r="C1469">
        <v>-1.55797302723E-2</v>
      </c>
      <c r="D1469">
        <v>-0.41734468936899999</v>
      </c>
      <c r="E1469">
        <v>18</v>
      </c>
      <c r="F1469">
        <v>-5.9924354553199999</v>
      </c>
      <c r="G1469">
        <v>-5.9941504651799997</v>
      </c>
      <c r="H1469">
        <v>2.0785427093500002</v>
      </c>
      <c r="I1469">
        <v>1.7999999523200001</v>
      </c>
      <c r="J1469">
        <v>4.8266596794099996</v>
      </c>
    </row>
    <row r="1470" spans="1:10">
      <c r="A1470">
        <v>1528</v>
      </c>
      <c r="B1470">
        <v>-1.69889032841E-2</v>
      </c>
      <c r="C1470">
        <v>-1.5487968921700001E-2</v>
      </c>
      <c r="D1470">
        <v>-0.41734468936899999</v>
      </c>
      <c r="E1470">
        <v>18</v>
      </c>
      <c r="F1470">
        <v>-5.9924354553199999</v>
      </c>
      <c r="G1470">
        <v>-5.9826565655800001</v>
      </c>
      <c r="H1470">
        <v>2.0785427093500002</v>
      </c>
      <c r="I1470">
        <v>1.7999999523200001</v>
      </c>
      <c r="J1470">
        <v>4.8266596794099996</v>
      </c>
    </row>
    <row r="1471" spans="1:10">
      <c r="A1471">
        <v>1529</v>
      </c>
      <c r="B1471">
        <v>-1.69889032841E-2</v>
      </c>
      <c r="C1471">
        <v>-1.5487968921700001E-2</v>
      </c>
      <c r="D1471">
        <v>-0.41734468936899999</v>
      </c>
      <c r="E1471">
        <v>18</v>
      </c>
      <c r="F1471">
        <v>-6.0883164405799999</v>
      </c>
      <c r="G1471">
        <v>-5.9866683266400003</v>
      </c>
      <c r="H1471">
        <v>2.0785427093500002</v>
      </c>
      <c r="I1471">
        <v>1.7999999523200001</v>
      </c>
      <c r="J1471">
        <v>4.8266596794099996</v>
      </c>
    </row>
    <row r="1472" spans="1:10">
      <c r="A1472">
        <v>1530</v>
      </c>
      <c r="B1472">
        <v>-1.6772270202600002E-2</v>
      </c>
      <c r="C1472">
        <v>-1.5534281730699999E-2</v>
      </c>
      <c r="D1472">
        <v>-0.41734468936899999</v>
      </c>
      <c r="E1472">
        <v>18</v>
      </c>
      <c r="F1472">
        <v>-6.0883164405799999</v>
      </c>
      <c r="G1472">
        <v>-5.9906800877000004</v>
      </c>
      <c r="H1472">
        <v>2.0785427093500002</v>
      </c>
      <c r="I1472">
        <v>1.7999999523200001</v>
      </c>
      <c r="J1472">
        <v>4.8266596794099996</v>
      </c>
    </row>
    <row r="1473" spans="1:10">
      <c r="A1473">
        <v>1531</v>
      </c>
      <c r="B1473">
        <v>-1.6772270202600002E-2</v>
      </c>
      <c r="C1473">
        <v>-1.5534281730699999E-2</v>
      </c>
      <c r="D1473">
        <v>-0.41734468936899999</v>
      </c>
      <c r="E1473">
        <v>18</v>
      </c>
      <c r="F1473">
        <v>-6.2486057281500003</v>
      </c>
      <c r="G1473">
        <v>-6.0142603787500004</v>
      </c>
      <c r="H1473">
        <v>2.0785427093500002</v>
      </c>
      <c r="I1473">
        <v>1.7999999523200001</v>
      </c>
      <c r="J1473">
        <v>4.8266596794099996</v>
      </c>
    </row>
    <row r="1474" spans="1:10">
      <c r="A1474">
        <v>1532</v>
      </c>
      <c r="B1474">
        <v>-1.65883898735E-2</v>
      </c>
      <c r="C1474">
        <v>-1.5631496906299999E-2</v>
      </c>
      <c r="D1474">
        <v>-0.41734468936899999</v>
      </c>
      <c r="E1474">
        <v>18</v>
      </c>
      <c r="F1474">
        <v>-6.2486057281500003</v>
      </c>
      <c r="G1474">
        <v>-6.0378406698099996</v>
      </c>
      <c r="H1474">
        <v>2.0785427093500002</v>
      </c>
      <c r="I1474">
        <v>1.7999999523200001</v>
      </c>
      <c r="J1474">
        <v>4.8266596794099996</v>
      </c>
    </row>
    <row r="1475" spans="1:10">
      <c r="A1475">
        <v>1533</v>
      </c>
      <c r="B1475">
        <v>-1.65883898735E-2</v>
      </c>
      <c r="C1475">
        <v>-1.5631496906299999E-2</v>
      </c>
      <c r="D1475">
        <v>-0.41734468936899999</v>
      </c>
      <c r="E1475">
        <v>18</v>
      </c>
      <c r="F1475">
        <v>-6.4491667747500001</v>
      </c>
      <c r="G1475">
        <v>-6.0832673419600001</v>
      </c>
      <c r="H1475">
        <v>2.0785427093500002</v>
      </c>
      <c r="I1475">
        <v>1.7999999523200001</v>
      </c>
      <c r="J1475">
        <v>4.8266596794099996</v>
      </c>
    </row>
    <row r="1476" spans="1:10">
      <c r="A1476">
        <v>1534</v>
      </c>
      <c r="B1476">
        <v>-1.6432583332100001E-2</v>
      </c>
      <c r="C1476">
        <v>-1.5812963247299999E-2</v>
      </c>
      <c r="D1476">
        <v>-0.41734468936899999</v>
      </c>
      <c r="E1476">
        <v>18</v>
      </c>
      <c r="F1476">
        <v>-6.4491667747500001</v>
      </c>
      <c r="G1476">
        <v>-6.1286940141199997</v>
      </c>
      <c r="H1476">
        <v>2.0785427093500002</v>
      </c>
      <c r="I1476">
        <v>1.7999999523200001</v>
      </c>
      <c r="J1476">
        <v>4.8266596794099996</v>
      </c>
    </row>
    <row r="1477" spans="1:10">
      <c r="A1477">
        <v>1535</v>
      </c>
      <c r="B1477">
        <v>-1.6432583332100001E-2</v>
      </c>
      <c r="C1477">
        <v>-1.5812963247299999E-2</v>
      </c>
      <c r="D1477">
        <v>-0.41734468936899999</v>
      </c>
      <c r="E1477">
        <v>18</v>
      </c>
      <c r="F1477">
        <v>-6.6586217880199996</v>
      </c>
      <c r="G1477">
        <v>-6.1928540143099999</v>
      </c>
      <c r="H1477">
        <v>2.0785427093500002</v>
      </c>
      <c r="I1477">
        <v>1.7999999523200001</v>
      </c>
      <c r="J1477">
        <v>4.8266596794099996</v>
      </c>
    </row>
    <row r="1478" spans="1:10">
      <c r="A1478">
        <v>1536</v>
      </c>
      <c r="B1478">
        <v>-1.6276180744200001E-2</v>
      </c>
      <c r="C1478">
        <v>-1.6044467687600001E-2</v>
      </c>
      <c r="D1478">
        <v>-0.41734468936899999</v>
      </c>
      <c r="E1478">
        <v>18</v>
      </c>
      <c r="F1478">
        <v>-6.6586217880199996</v>
      </c>
      <c r="G1478">
        <v>-6.2570140145000002</v>
      </c>
      <c r="H1478">
        <v>2.0785427093500002</v>
      </c>
      <c r="I1478">
        <v>1.7999999523200001</v>
      </c>
      <c r="J1478">
        <v>4.8266596794099996</v>
      </c>
    </row>
    <row r="1479" spans="1:10">
      <c r="A1479">
        <v>1537</v>
      </c>
      <c r="B1479">
        <v>-1.6276180744200001E-2</v>
      </c>
      <c r="C1479">
        <v>-1.6044467687600001E-2</v>
      </c>
      <c r="D1479">
        <v>-0.41734468936899999</v>
      </c>
      <c r="E1479">
        <v>18</v>
      </c>
      <c r="F1479">
        <v>-6.8436517715500003</v>
      </c>
      <c r="G1479">
        <v>-6.3379949222900001</v>
      </c>
      <c r="H1479">
        <v>2.0785427093500002</v>
      </c>
      <c r="I1479">
        <v>1.7999999523200001</v>
      </c>
      <c r="J1479">
        <v>4.8266596794099996</v>
      </c>
    </row>
    <row r="1480" spans="1:10">
      <c r="A1480">
        <v>1538</v>
      </c>
      <c r="B1480">
        <v>-1.6377478838E-2</v>
      </c>
      <c r="C1480">
        <v>-1.6531020402899999E-2</v>
      </c>
      <c r="D1480">
        <v>-0.41734468936899999</v>
      </c>
      <c r="E1480">
        <v>18</v>
      </c>
      <c r="F1480">
        <v>-6.8436517715500003</v>
      </c>
      <c r="G1480">
        <v>-6.4153782237700003</v>
      </c>
      <c r="H1480">
        <v>2.0785427093500002</v>
      </c>
      <c r="I1480">
        <v>1.7999999523200001</v>
      </c>
      <c r="J1480">
        <v>4.8266596794099996</v>
      </c>
    </row>
    <row r="1481" spans="1:10">
      <c r="A1481">
        <v>1539</v>
      </c>
      <c r="B1481">
        <v>-1.6377478838E-2</v>
      </c>
      <c r="C1481">
        <v>-1.6531020402899999E-2</v>
      </c>
      <c r="D1481">
        <v>-0.41734468936899999</v>
      </c>
      <c r="E1481">
        <v>18</v>
      </c>
      <c r="F1481">
        <v>-7.0504269599900002</v>
      </c>
      <c r="G1481">
        <v>-6.5115592696400002</v>
      </c>
      <c r="H1481">
        <v>2.0785427093500002</v>
      </c>
      <c r="I1481">
        <v>1.7999999523200001</v>
      </c>
      <c r="J1481">
        <v>4.8266596794099996</v>
      </c>
    </row>
    <row r="1482" spans="1:10">
      <c r="A1482">
        <v>1540</v>
      </c>
      <c r="B1482">
        <v>-1.64920389652E-2</v>
      </c>
      <c r="C1482">
        <v>-1.7013311386099999E-2</v>
      </c>
      <c r="D1482">
        <v>-0.41734468936899999</v>
      </c>
      <c r="E1482">
        <v>18</v>
      </c>
      <c r="F1482">
        <v>-7.0504269599900002</v>
      </c>
      <c r="G1482">
        <v>-6.5990238623200002</v>
      </c>
      <c r="H1482">
        <v>2.0785427093500002</v>
      </c>
      <c r="I1482">
        <v>1.7999999523200001</v>
      </c>
      <c r="J1482">
        <v>4.8266596794099996</v>
      </c>
    </row>
    <row r="1483" spans="1:10">
      <c r="A1483">
        <v>1541</v>
      </c>
      <c r="B1483">
        <v>-1.64920389652E-2</v>
      </c>
      <c r="C1483">
        <v>-1.7013311386099999E-2</v>
      </c>
      <c r="D1483">
        <v>-0.41734468936899999</v>
      </c>
      <c r="E1483">
        <v>18</v>
      </c>
      <c r="F1483">
        <v>-7.2622599601699998</v>
      </c>
      <c r="G1483">
        <v>-6.7057460004599996</v>
      </c>
      <c r="H1483">
        <v>2.0785427093500002</v>
      </c>
      <c r="I1483">
        <v>1.7999999523200001</v>
      </c>
      <c r="J1483">
        <v>4.8266596794099996</v>
      </c>
    </row>
    <row r="1484" spans="1:10">
      <c r="A1484">
        <v>1542</v>
      </c>
      <c r="B1484">
        <v>-1.65821313858E-2</v>
      </c>
      <c r="C1484">
        <v>-1.7522901296599998E-2</v>
      </c>
      <c r="D1484">
        <v>-0.41734468936899999</v>
      </c>
      <c r="E1484">
        <v>18</v>
      </c>
      <c r="F1484">
        <v>-7.2622599601699998</v>
      </c>
      <c r="G1484">
        <v>-6.7978963851899996</v>
      </c>
      <c r="H1484">
        <v>2.0785427093500002</v>
      </c>
      <c r="I1484">
        <v>1.7999999523200001</v>
      </c>
      <c r="J1484">
        <v>4.8266596794099996</v>
      </c>
    </row>
    <row r="1485" spans="1:10">
      <c r="A1485">
        <v>1543</v>
      </c>
      <c r="B1485">
        <v>-1.65821313858E-2</v>
      </c>
      <c r="C1485">
        <v>-1.7522901296599998E-2</v>
      </c>
      <c r="D1485">
        <v>-0.41734468936899999</v>
      </c>
      <c r="E1485">
        <v>18</v>
      </c>
      <c r="F1485">
        <v>-7.4629936218299999</v>
      </c>
      <c r="G1485">
        <v>-6.9082952846200003</v>
      </c>
      <c r="H1485">
        <v>2.0785427093500002</v>
      </c>
      <c r="I1485">
        <v>1.7999999523200001</v>
      </c>
      <c r="J1485">
        <v>4.8266596794099996</v>
      </c>
    </row>
    <row r="1486" spans="1:10">
      <c r="A1486">
        <v>1544</v>
      </c>
      <c r="B1486">
        <v>-1.65821313858E-2</v>
      </c>
      <c r="C1486">
        <v>-1.7522901296599998E-2</v>
      </c>
      <c r="D1486">
        <v>-0.41734468936899999</v>
      </c>
      <c r="E1486">
        <v>18</v>
      </c>
      <c r="F1486">
        <v>-7.4629936218299999</v>
      </c>
      <c r="G1486">
        <v>-7.0004613616200002</v>
      </c>
      <c r="H1486">
        <v>2.0785427093500002</v>
      </c>
      <c r="I1486">
        <v>1.7999999523200001</v>
      </c>
      <c r="J1486">
        <v>4.8266596794099996</v>
      </c>
    </row>
    <row r="1487" spans="1:10">
      <c r="A1487">
        <v>1545</v>
      </c>
      <c r="B1487">
        <v>-1.6693800687799999E-2</v>
      </c>
      <c r="C1487">
        <v>-1.7942577600500002E-2</v>
      </c>
      <c r="D1487">
        <v>-0.41734468936899999</v>
      </c>
      <c r="E1487">
        <v>18</v>
      </c>
      <c r="F1487">
        <v>-7.4629936218299999</v>
      </c>
      <c r="G1487">
        <v>-7.0926274386300001</v>
      </c>
      <c r="H1487">
        <v>2.0785427093500002</v>
      </c>
      <c r="I1487">
        <v>1.7999999523200001</v>
      </c>
      <c r="J1487">
        <v>4.8266596794099996</v>
      </c>
    </row>
    <row r="1488" spans="1:10">
      <c r="A1488">
        <v>1546</v>
      </c>
      <c r="B1488">
        <v>-1.6693800687799999E-2</v>
      </c>
      <c r="C1488">
        <v>-1.7942577600500002E-2</v>
      </c>
      <c r="D1488">
        <v>-0.41734468936899999</v>
      </c>
      <c r="E1488">
        <v>18</v>
      </c>
      <c r="F1488">
        <v>-7.6114649772599998</v>
      </c>
      <c r="G1488">
        <v>-7.1792495467400004</v>
      </c>
      <c r="H1488">
        <v>2.0785427093500002</v>
      </c>
      <c r="I1488">
        <v>1.7999999523200001</v>
      </c>
      <c r="J1488">
        <v>4.8266596794099996</v>
      </c>
    </row>
    <row r="1489" spans="1:10">
      <c r="A1489">
        <v>1547</v>
      </c>
      <c r="B1489">
        <v>-1.67020559311E-2</v>
      </c>
      <c r="C1489">
        <v>-1.8205344677E-2</v>
      </c>
      <c r="D1489">
        <v>-0.41734468936899999</v>
      </c>
      <c r="E1489">
        <v>18</v>
      </c>
      <c r="F1489">
        <v>-7.6114649772599998</v>
      </c>
      <c r="G1489">
        <v>-7.2658716548599998</v>
      </c>
      <c r="H1489">
        <v>2.0785427093500002</v>
      </c>
      <c r="I1489">
        <v>1.7999999523200001</v>
      </c>
      <c r="J1489">
        <v>4.8266596794099996</v>
      </c>
    </row>
    <row r="1490" spans="1:10">
      <c r="A1490">
        <v>1548</v>
      </c>
      <c r="B1490">
        <v>-1.67354345322E-2</v>
      </c>
      <c r="C1490">
        <v>-1.8257617950399999E-2</v>
      </c>
      <c r="D1490">
        <v>-0.41734468936899999</v>
      </c>
      <c r="E1490">
        <v>18</v>
      </c>
      <c r="F1490">
        <v>-7.7614130973800002</v>
      </c>
      <c r="G1490">
        <v>-7.3493045026599999</v>
      </c>
      <c r="H1490">
        <v>2.0785427093500002</v>
      </c>
      <c r="I1490">
        <v>1.7999999523200001</v>
      </c>
      <c r="J1490">
        <v>4.8266596794099996</v>
      </c>
    </row>
    <row r="1491" spans="1:10">
      <c r="A1491">
        <v>1549</v>
      </c>
      <c r="B1491">
        <v>-1.67354345322E-2</v>
      </c>
      <c r="C1491">
        <v>-1.8257617950399999E-2</v>
      </c>
      <c r="D1491">
        <v>-0.41734468936899999</v>
      </c>
      <c r="E1491">
        <v>18</v>
      </c>
      <c r="F1491">
        <v>-7.9211435318000003</v>
      </c>
      <c r="G1491">
        <v>-7.4472582990499996</v>
      </c>
      <c r="H1491">
        <v>2.0785427093500002</v>
      </c>
      <c r="I1491">
        <v>1.7999999523200001</v>
      </c>
      <c r="J1491">
        <v>4.8266596794099996</v>
      </c>
    </row>
    <row r="1492" spans="1:10">
      <c r="A1492">
        <v>1550</v>
      </c>
      <c r="B1492">
        <v>-1.6805499792100002E-2</v>
      </c>
      <c r="C1492">
        <v>-1.83393657207E-2</v>
      </c>
      <c r="D1492">
        <v>-0.41734468936899999</v>
      </c>
      <c r="E1492">
        <v>18</v>
      </c>
      <c r="F1492">
        <v>-7.9211435318000003</v>
      </c>
      <c r="G1492">
        <v>-7.5264143510299997</v>
      </c>
      <c r="H1492">
        <v>2.0785427093500002</v>
      </c>
      <c r="I1492">
        <v>1.7999999523200001</v>
      </c>
      <c r="J1492">
        <v>4.8266596794099996</v>
      </c>
    </row>
    <row r="1493" spans="1:10">
      <c r="A1493">
        <v>1551</v>
      </c>
      <c r="B1493">
        <v>-1.6519039869299999E-2</v>
      </c>
      <c r="C1493">
        <v>-1.8232494592699999E-2</v>
      </c>
      <c r="D1493">
        <v>-0.41734468936899999</v>
      </c>
      <c r="E1493">
        <v>18</v>
      </c>
      <c r="F1493">
        <v>-8.0731182098400005</v>
      </c>
      <c r="G1493">
        <v>-7.6193862828299999</v>
      </c>
      <c r="H1493">
        <v>2.0785427093500002</v>
      </c>
      <c r="I1493">
        <v>1.7999999523200001</v>
      </c>
      <c r="J1493">
        <v>4.8266596794099996</v>
      </c>
    </row>
    <row r="1494" spans="1:10">
      <c r="A1494">
        <v>1552</v>
      </c>
      <c r="B1494">
        <v>-1.6519039869299999E-2</v>
      </c>
      <c r="C1494">
        <v>-1.8232494592699999E-2</v>
      </c>
      <c r="D1494">
        <v>-0.41734468936899999</v>
      </c>
      <c r="E1494">
        <v>18</v>
      </c>
      <c r="F1494">
        <v>-8.2463426589999997</v>
      </c>
      <c r="G1494">
        <v>-7.7088483463599999</v>
      </c>
      <c r="H1494">
        <v>2.0785427093500002</v>
      </c>
      <c r="I1494">
        <v>1.7999999523200001</v>
      </c>
      <c r="J1494">
        <v>4.8266596794099996</v>
      </c>
    </row>
    <row r="1495" spans="1:10">
      <c r="A1495">
        <v>1553</v>
      </c>
      <c r="B1495">
        <v>-1.6519039869299999E-2</v>
      </c>
      <c r="C1495">
        <v>-1.8232494592699999E-2</v>
      </c>
      <c r="D1495">
        <v>-0.41734468936899999</v>
      </c>
      <c r="E1495">
        <v>18</v>
      </c>
      <c r="F1495">
        <v>-8.2463426589999997</v>
      </c>
      <c r="G1495">
        <v>-7.79831040989</v>
      </c>
      <c r="H1495">
        <v>2.0785427093500002</v>
      </c>
      <c r="I1495">
        <v>1.7999999523200001</v>
      </c>
      <c r="J1495">
        <v>4.8266596794099996</v>
      </c>
    </row>
    <row r="1496" spans="1:10">
      <c r="A1496">
        <v>1554</v>
      </c>
      <c r="B1496">
        <v>-1.6112864017499999E-2</v>
      </c>
      <c r="C1496">
        <v>-1.8240302801099999E-2</v>
      </c>
      <c r="D1496">
        <v>-0.41734468936899999</v>
      </c>
      <c r="E1496">
        <v>18</v>
      </c>
      <c r="F1496">
        <v>-8.2463426589999997</v>
      </c>
      <c r="G1496">
        <v>-7.8695239587300003</v>
      </c>
      <c r="H1496">
        <v>2.0785427093500002</v>
      </c>
      <c r="I1496">
        <v>1.7999999523200001</v>
      </c>
      <c r="J1496">
        <v>4.8266596794099996</v>
      </c>
    </row>
    <row r="1497" spans="1:10">
      <c r="A1497">
        <v>1555</v>
      </c>
      <c r="B1497">
        <v>-1.5626758336999998E-2</v>
      </c>
      <c r="C1497">
        <v>-1.8313080072400002E-2</v>
      </c>
      <c r="D1497">
        <v>-0.41734468936899999</v>
      </c>
      <c r="E1497">
        <v>18</v>
      </c>
      <c r="F1497">
        <v>-8.39869689941</v>
      </c>
      <c r="G1497">
        <v>-7.9545878930500002</v>
      </c>
      <c r="H1497">
        <v>2.0785427093500002</v>
      </c>
      <c r="I1497">
        <v>1.7999999523200001</v>
      </c>
      <c r="J1497">
        <v>4.8266596794099996</v>
      </c>
    </row>
    <row r="1498" spans="1:10">
      <c r="A1498">
        <v>1556</v>
      </c>
      <c r="B1498">
        <v>-1.5626758336999998E-2</v>
      </c>
      <c r="C1498">
        <v>-1.8313080072400002E-2</v>
      </c>
      <c r="D1498">
        <v>-0.41734468936899999</v>
      </c>
      <c r="E1498">
        <v>18</v>
      </c>
      <c r="F1498">
        <v>-8.55322265625</v>
      </c>
      <c r="G1498">
        <v>-8.0536996234499991</v>
      </c>
      <c r="H1498">
        <v>2.0785427093500002</v>
      </c>
      <c r="I1498">
        <v>1.7999999523200001</v>
      </c>
      <c r="J1498">
        <v>4.8266596794099996</v>
      </c>
    </row>
    <row r="1499" spans="1:10">
      <c r="A1499">
        <v>1557</v>
      </c>
      <c r="B1499">
        <v>-1.52063965797E-2</v>
      </c>
      <c r="C1499">
        <v>-1.8126875162100001E-2</v>
      </c>
      <c r="D1499">
        <v>-0.41734468936899999</v>
      </c>
      <c r="E1499">
        <v>18</v>
      </c>
      <c r="F1499">
        <v>-8.55322265625</v>
      </c>
      <c r="G1499">
        <v>-8.1393139579099998</v>
      </c>
      <c r="H1499">
        <v>2.0785427093500002</v>
      </c>
      <c r="I1499">
        <v>1.7999999523200001</v>
      </c>
      <c r="J1499">
        <v>4.8266596794099996</v>
      </c>
    </row>
    <row r="1500" spans="1:10">
      <c r="A1500">
        <v>1558</v>
      </c>
      <c r="B1500">
        <v>-1.52063965797E-2</v>
      </c>
      <c r="C1500">
        <v>-1.8126875162100001E-2</v>
      </c>
      <c r="D1500">
        <v>-0.41734468936899999</v>
      </c>
      <c r="E1500">
        <v>18</v>
      </c>
      <c r="F1500">
        <v>-8.7009305953999991</v>
      </c>
      <c r="G1500">
        <v>-8.2383562868299993</v>
      </c>
      <c r="H1500">
        <v>2.0785427093500002</v>
      </c>
      <c r="I1500">
        <v>1.7999999523200001</v>
      </c>
      <c r="J1500">
        <v>4.8266596794099996</v>
      </c>
    </row>
    <row r="1501" spans="1:10">
      <c r="A1501">
        <v>1559</v>
      </c>
      <c r="B1501">
        <v>-1.48985385895E-2</v>
      </c>
      <c r="C1501">
        <v>-1.7975062131900001E-2</v>
      </c>
      <c r="D1501">
        <v>-0.41734468936899999</v>
      </c>
      <c r="E1501">
        <v>18</v>
      </c>
      <c r="F1501">
        <v>-8.7009305953999991</v>
      </c>
      <c r="G1501">
        <v>-8.3237669684700002</v>
      </c>
      <c r="H1501">
        <v>2.0785427093500002</v>
      </c>
      <c r="I1501">
        <v>1.7999999523200001</v>
      </c>
      <c r="J1501">
        <v>4.8266596794099996</v>
      </c>
    </row>
    <row r="1502" spans="1:10">
      <c r="A1502">
        <v>1560</v>
      </c>
      <c r="B1502">
        <v>-1.48985385895E-2</v>
      </c>
      <c r="C1502">
        <v>-1.7975062131900001E-2</v>
      </c>
      <c r="D1502">
        <v>-0.41734468936899999</v>
      </c>
      <c r="E1502">
        <v>18</v>
      </c>
      <c r="F1502">
        <v>-8.8658876419099997</v>
      </c>
      <c r="G1502">
        <v>-8.4096527966599997</v>
      </c>
      <c r="H1502">
        <v>2.0785427093500002</v>
      </c>
      <c r="I1502">
        <v>1.7999999523200001</v>
      </c>
      <c r="J1502">
        <v>4.8266596794099996</v>
      </c>
    </row>
    <row r="1503" spans="1:10">
      <c r="A1503">
        <v>1561</v>
      </c>
      <c r="B1503">
        <v>-1.44439041615E-2</v>
      </c>
      <c r="C1503">
        <v>-1.8003553152100001E-2</v>
      </c>
      <c r="D1503">
        <v>-0.41734468936899999</v>
      </c>
      <c r="E1503">
        <v>18</v>
      </c>
      <c r="F1503">
        <v>-8.8658876419099997</v>
      </c>
      <c r="G1503">
        <v>-8.4955386248500009</v>
      </c>
      <c r="H1503">
        <v>2.0785427093500002</v>
      </c>
      <c r="I1503">
        <v>1.7999999523200001</v>
      </c>
      <c r="J1503">
        <v>4.8266596794099996</v>
      </c>
    </row>
    <row r="1504" spans="1:10">
      <c r="A1504">
        <v>1562</v>
      </c>
      <c r="B1504">
        <v>-1.44439041615E-2</v>
      </c>
      <c r="C1504">
        <v>-1.8003553152100001E-2</v>
      </c>
      <c r="D1504">
        <v>-0.41734468936899999</v>
      </c>
      <c r="E1504">
        <v>18</v>
      </c>
      <c r="F1504">
        <v>-9.0355577468899995</v>
      </c>
      <c r="G1504">
        <v>-8.5830331282200003</v>
      </c>
      <c r="H1504">
        <v>2.0785427093500002</v>
      </c>
      <c r="I1504">
        <v>1.7999999523200001</v>
      </c>
      <c r="J1504">
        <v>4.8266596794099996</v>
      </c>
    </row>
    <row r="1505" spans="1:10">
      <c r="A1505">
        <v>1563</v>
      </c>
      <c r="B1505">
        <v>-1.4039516449000001E-2</v>
      </c>
      <c r="C1505">
        <v>-1.8151938915299998E-2</v>
      </c>
      <c r="D1505">
        <v>-0.41734468936899999</v>
      </c>
      <c r="E1505">
        <v>18</v>
      </c>
      <c r="F1505">
        <v>-9.0355577468899995</v>
      </c>
      <c r="G1505">
        <v>-8.6547799543899995</v>
      </c>
      <c r="H1505">
        <v>2.0785427093500002</v>
      </c>
      <c r="I1505">
        <v>1.7999999523200001</v>
      </c>
      <c r="J1505">
        <v>4.8266596794099996</v>
      </c>
    </row>
    <row r="1506" spans="1:10">
      <c r="A1506">
        <v>1564</v>
      </c>
      <c r="B1506">
        <v>-1.4039516449000001E-2</v>
      </c>
      <c r="C1506">
        <v>-1.8151938915299998E-2</v>
      </c>
      <c r="D1506">
        <v>-0.41734468936899999</v>
      </c>
      <c r="E1506">
        <v>18</v>
      </c>
      <c r="F1506">
        <v>-9.2173128128100004</v>
      </c>
      <c r="G1506">
        <v>-8.7430499683700003</v>
      </c>
      <c r="H1506">
        <v>2.0785427093500002</v>
      </c>
      <c r="I1506">
        <v>1.7999999523200001</v>
      </c>
      <c r="J1506">
        <v>4.8266596794099996</v>
      </c>
    </row>
    <row r="1507" spans="1:10">
      <c r="A1507">
        <v>1565</v>
      </c>
      <c r="B1507">
        <v>-1.37014985085E-2</v>
      </c>
      <c r="C1507">
        <v>-1.83912813663E-2</v>
      </c>
      <c r="D1507">
        <v>-0.41734468936899999</v>
      </c>
      <c r="E1507">
        <v>18</v>
      </c>
      <c r="F1507">
        <v>-9.2173128128100004</v>
      </c>
      <c r="G1507">
        <v>-8.8313199823600002</v>
      </c>
      <c r="H1507">
        <v>2.0785427093500002</v>
      </c>
      <c r="I1507">
        <v>1.7999999523200001</v>
      </c>
      <c r="J1507">
        <v>4.8266596794099996</v>
      </c>
    </row>
    <row r="1508" spans="1:10">
      <c r="A1508">
        <v>1566</v>
      </c>
      <c r="B1508">
        <v>-1.37014985085E-2</v>
      </c>
      <c r="C1508">
        <v>-1.83912813663E-2</v>
      </c>
      <c r="D1508">
        <v>-0.41734468936899999</v>
      </c>
      <c r="E1508">
        <v>18</v>
      </c>
      <c r="F1508">
        <v>-9.4053268432599992</v>
      </c>
      <c r="G1508">
        <v>-8.9228317954299996</v>
      </c>
      <c r="H1508">
        <v>2.0785427093500002</v>
      </c>
      <c r="I1508">
        <v>1.7999999523200001</v>
      </c>
      <c r="J1508">
        <v>4.8266596794099996</v>
      </c>
    </row>
    <row r="1509" spans="1:10">
      <c r="A1509">
        <v>1567</v>
      </c>
      <c r="B1509">
        <v>-1.3735383748999999E-2</v>
      </c>
      <c r="C1509">
        <v>-1.8748193979299999E-2</v>
      </c>
      <c r="D1509">
        <v>-0.41734468936899999</v>
      </c>
      <c r="E1509">
        <v>18</v>
      </c>
      <c r="F1509">
        <v>-9.4053268432599992</v>
      </c>
      <c r="G1509">
        <v>-9.0002958124300001</v>
      </c>
      <c r="H1509">
        <v>2.0785427093500002</v>
      </c>
      <c r="I1509">
        <v>1.7999999523200001</v>
      </c>
      <c r="J1509">
        <v>4.8266596794099996</v>
      </c>
    </row>
    <row r="1510" spans="1:10">
      <c r="A1510">
        <v>1568</v>
      </c>
      <c r="B1510">
        <v>-1.3735383748999999E-2</v>
      </c>
      <c r="C1510">
        <v>-1.8748193979299999E-2</v>
      </c>
      <c r="D1510">
        <v>-0.41734468936899999</v>
      </c>
      <c r="E1510">
        <v>18</v>
      </c>
      <c r="F1510">
        <v>-9.6096334457400001</v>
      </c>
      <c r="G1510">
        <v>-9.0963331569299992</v>
      </c>
      <c r="H1510">
        <v>2.0785427093500002</v>
      </c>
      <c r="I1510">
        <v>1.7999999523200001</v>
      </c>
      <c r="J1510">
        <v>4.8266596794099996</v>
      </c>
    </row>
    <row r="1511" spans="1:10">
      <c r="A1511">
        <v>1569</v>
      </c>
      <c r="B1511">
        <v>-1.3774484396E-2</v>
      </c>
      <c r="C1511">
        <v>-1.90713107586E-2</v>
      </c>
      <c r="D1511">
        <v>-0.41734468936899999</v>
      </c>
      <c r="E1511">
        <v>18</v>
      </c>
      <c r="F1511">
        <v>-9.6096334457400001</v>
      </c>
      <c r="G1511">
        <v>-9.1789425069600004</v>
      </c>
      <c r="H1511">
        <v>2.0785427093500002</v>
      </c>
      <c r="I1511">
        <v>1.7999999523200001</v>
      </c>
      <c r="J1511">
        <v>4.8266596794099996</v>
      </c>
    </row>
    <row r="1512" spans="1:10">
      <c r="A1512">
        <v>1570</v>
      </c>
      <c r="B1512">
        <v>-1.3774484396E-2</v>
      </c>
      <c r="C1512">
        <v>-1.90713107586E-2</v>
      </c>
      <c r="D1512">
        <v>-0.41734468936899999</v>
      </c>
      <c r="E1512">
        <v>18</v>
      </c>
      <c r="F1512">
        <v>-9.8034954070999998</v>
      </c>
      <c r="G1512">
        <v>-9.2791756716599991</v>
      </c>
      <c r="H1512">
        <v>2.0785427093500002</v>
      </c>
      <c r="I1512">
        <v>1.7999999523200001</v>
      </c>
      <c r="J1512">
        <v>4.8266596794099996</v>
      </c>
    </row>
    <row r="1513" spans="1:10">
      <c r="A1513">
        <v>1571</v>
      </c>
      <c r="B1513">
        <v>-1.3778924942E-2</v>
      </c>
      <c r="C1513">
        <v>-1.9390702247599999E-2</v>
      </c>
      <c r="D1513">
        <v>-0.41734468936899999</v>
      </c>
      <c r="E1513">
        <v>18</v>
      </c>
      <c r="F1513">
        <v>-9.8034954070999998</v>
      </c>
      <c r="G1513">
        <v>-9.3644127412299998</v>
      </c>
      <c r="H1513">
        <v>2.0785427093500002</v>
      </c>
      <c r="I1513">
        <v>1.7999999523200001</v>
      </c>
      <c r="J1513">
        <v>4.8266596794099996</v>
      </c>
    </row>
    <row r="1514" spans="1:10">
      <c r="A1514">
        <v>1572</v>
      </c>
      <c r="B1514">
        <v>-1.3778924942E-2</v>
      </c>
      <c r="C1514">
        <v>-1.9390702247599999E-2</v>
      </c>
      <c r="D1514">
        <v>-0.41734468936899999</v>
      </c>
      <c r="E1514">
        <v>18</v>
      </c>
      <c r="F1514">
        <v>-9.9760513305699998</v>
      </c>
      <c r="G1514">
        <v>-9.4653367129199992</v>
      </c>
      <c r="H1514">
        <v>2.0785427093500002</v>
      </c>
      <c r="I1514">
        <v>1.7999999523200001</v>
      </c>
      <c r="J1514">
        <v>4.8266596794099996</v>
      </c>
    </row>
    <row r="1515" spans="1:10">
      <c r="A1515">
        <v>1573</v>
      </c>
      <c r="B1515">
        <v>-1.3778924942E-2</v>
      </c>
      <c r="C1515">
        <v>-1.9390702247599999E-2</v>
      </c>
      <c r="D1515">
        <v>-0.41734468936899999</v>
      </c>
      <c r="E1515">
        <v>18</v>
      </c>
      <c r="F1515">
        <v>-9.9760513305699998</v>
      </c>
      <c r="G1515">
        <v>-9.5508361296200004</v>
      </c>
      <c r="H1515">
        <v>2.0785427093500002</v>
      </c>
      <c r="I1515">
        <v>1.7999999523200001</v>
      </c>
      <c r="J1515">
        <v>4.8266596794099996</v>
      </c>
    </row>
    <row r="1516" spans="1:10">
      <c r="A1516">
        <v>1574</v>
      </c>
      <c r="B1516">
        <v>-1.3778924942E-2</v>
      </c>
      <c r="C1516">
        <v>-1.9390702247599999E-2</v>
      </c>
      <c r="D1516">
        <v>-0.41734468936899999</v>
      </c>
      <c r="E1516">
        <v>18</v>
      </c>
      <c r="F1516">
        <v>-9.9760513305699998</v>
      </c>
      <c r="G1516">
        <v>-9.6363355463199998</v>
      </c>
      <c r="H1516">
        <v>2.0785427093500002</v>
      </c>
      <c r="I1516">
        <v>1.7999999523200001</v>
      </c>
      <c r="J1516">
        <v>4.8266596794099996</v>
      </c>
    </row>
    <row r="1517" spans="1:10">
      <c r="A1517">
        <v>1575</v>
      </c>
      <c r="B1517">
        <v>-1.38173997402E-2</v>
      </c>
      <c r="C1517">
        <v>-1.9691497087499999E-2</v>
      </c>
      <c r="D1517">
        <v>-0.41734468936899999</v>
      </c>
      <c r="E1517">
        <v>18</v>
      </c>
      <c r="F1517">
        <v>-9.9760513305699998</v>
      </c>
      <c r="G1517">
        <v>-9.7053117752099993</v>
      </c>
      <c r="H1517">
        <v>2.0785427093500002</v>
      </c>
      <c r="I1517">
        <v>1.7999999523200001</v>
      </c>
      <c r="J1517">
        <v>4.8266596794099996</v>
      </c>
    </row>
    <row r="1518" spans="1:10">
      <c r="A1518">
        <v>1576</v>
      </c>
      <c r="B1518">
        <v>-1.38173997402E-2</v>
      </c>
      <c r="C1518">
        <v>-1.9691497087499999E-2</v>
      </c>
      <c r="D1518">
        <v>-0.41734468936899999</v>
      </c>
      <c r="E1518">
        <v>18</v>
      </c>
      <c r="F1518">
        <v>-10.1505060196</v>
      </c>
      <c r="G1518">
        <v>-9.7901475212799998</v>
      </c>
      <c r="H1518">
        <v>2.0785427093500002</v>
      </c>
      <c r="I1518">
        <v>1.7999999523200001</v>
      </c>
      <c r="J1518">
        <v>4.8266596794099996</v>
      </c>
    </row>
    <row r="1519" spans="1:10">
      <c r="A1519">
        <v>1577</v>
      </c>
      <c r="B1519">
        <v>-1.39003992081E-2</v>
      </c>
      <c r="C1519">
        <v>-1.9955724477799999E-2</v>
      </c>
      <c r="D1519">
        <v>-0.41734468936899999</v>
      </c>
      <c r="E1519">
        <v>18</v>
      </c>
      <c r="F1519">
        <v>-10.1505060196</v>
      </c>
      <c r="G1519">
        <v>-9.8578910827600001</v>
      </c>
      <c r="H1519">
        <v>2.0785427093500002</v>
      </c>
      <c r="I1519">
        <v>1.7999999523200001</v>
      </c>
      <c r="J1519">
        <v>4.8266596794099996</v>
      </c>
    </row>
    <row r="1520" spans="1:10">
      <c r="A1520">
        <v>1578</v>
      </c>
      <c r="B1520">
        <v>-1.39003992081E-2</v>
      </c>
      <c r="C1520">
        <v>-1.9955724477799999E-2</v>
      </c>
      <c r="D1520">
        <v>-0.41734468936899999</v>
      </c>
      <c r="E1520">
        <v>18</v>
      </c>
      <c r="F1520">
        <v>-10.3255901337</v>
      </c>
      <c r="G1520">
        <v>-9.9415513818899992</v>
      </c>
      <c r="H1520">
        <v>2.0785427093500002</v>
      </c>
      <c r="I1520">
        <v>1.7999999523200001</v>
      </c>
      <c r="J1520">
        <v>4.8266596794099996</v>
      </c>
    </row>
    <row r="1521" spans="1:10">
      <c r="A1521">
        <v>1579</v>
      </c>
      <c r="B1521">
        <v>-1.4087826013600001E-2</v>
      </c>
      <c r="C1521">
        <v>-2.0206272602099999E-2</v>
      </c>
      <c r="D1521">
        <v>-0.41734468936899999</v>
      </c>
      <c r="E1521">
        <v>18</v>
      </c>
      <c r="F1521">
        <v>-10.3255901337</v>
      </c>
      <c r="G1521">
        <v>-10.0066383535</v>
      </c>
      <c r="H1521">
        <v>2.0785427093500002</v>
      </c>
      <c r="I1521">
        <v>1.7999999523200001</v>
      </c>
      <c r="J1521">
        <v>4.8266596794099996</v>
      </c>
    </row>
    <row r="1522" spans="1:10">
      <c r="A1522">
        <v>1580</v>
      </c>
      <c r="B1522">
        <v>-1.4087826013600001E-2</v>
      </c>
      <c r="C1522">
        <v>-2.0206272602099999E-2</v>
      </c>
      <c r="D1522">
        <v>-0.41734468936899999</v>
      </c>
      <c r="E1522">
        <v>18</v>
      </c>
      <c r="F1522">
        <v>-10.5019578934</v>
      </c>
      <c r="G1522">
        <v>-10.0877587579</v>
      </c>
      <c r="H1522">
        <v>2.0785427093500002</v>
      </c>
      <c r="I1522">
        <v>1.7999999523200001</v>
      </c>
      <c r="J1522">
        <v>4.8266596794099996</v>
      </c>
    </row>
    <row r="1523" spans="1:10">
      <c r="A1523">
        <v>1581</v>
      </c>
      <c r="B1523">
        <v>-1.4263898134200001E-2</v>
      </c>
      <c r="C1523">
        <v>-2.0606070756900002E-2</v>
      </c>
      <c r="D1523">
        <v>-0.41734468936899999</v>
      </c>
      <c r="E1523">
        <v>18</v>
      </c>
      <c r="F1523">
        <v>-10.5019578934</v>
      </c>
      <c r="G1523">
        <v>-10.151255347499999</v>
      </c>
      <c r="H1523">
        <v>2.0785427093500002</v>
      </c>
      <c r="I1523">
        <v>1.7999999523200001</v>
      </c>
      <c r="J1523">
        <v>4.8266596794099996</v>
      </c>
    </row>
    <row r="1524" spans="1:10">
      <c r="A1524">
        <v>1582</v>
      </c>
      <c r="B1524">
        <v>-1.4263898134200001E-2</v>
      </c>
      <c r="C1524">
        <v>-2.0606070756900002E-2</v>
      </c>
      <c r="D1524">
        <v>-0.41734468936899999</v>
      </c>
      <c r="E1524">
        <v>18</v>
      </c>
      <c r="F1524">
        <v>-10.7027902603</v>
      </c>
      <c r="G1524">
        <v>-10.233009425100001</v>
      </c>
      <c r="H1524">
        <v>2.0785427093500002</v>
      </c>
      <c r="I1524">
        <v>1.7999999523200001</v>
      </c>
      <c r="J1524">
        <v>4.8266596794099996</v>
      </c>
    </row>
    <row r="1525" spans="1:10">
      <c r="A1525">
        <v>1583</v>
      </c>
      <c r="B1525">
        <v>-1.4391928911199999E-2</v>
      </c>
      <c r="C1525">
        <v>-2.1016180515299999E-2</v>
      </c>
      <c r="D1525">
        <v>-0.41734468936899999</v>
      </c>
      <c r="E1525">
        <v>18</v>
      </c>
      <c r="F1525">
        <v>-10.7027902603</v>
      </c>
      <c r="G1525">
        <v>-10.299076600499999</v>
      </c>
      <c r="H1525">
        <v>2.0785427093500002</v>
      </c>
      <c r="I1525">
        <v>1.7999999523200001</v>
      </c>
      <c r="J1525">
        <v>4.8266596794099996</v>
      </c>
    </row>
    <row r="1526" spans="1:10">
      <c r="A1526">
        <v>1584</v>
      </c>
      <c r="B1526">
        <v>-1.44964158535E-2</v>
      </c>
      <c r="C1526">
        <v>-2.1414190530800001E-2</v>
      </c>
      <c r="D1526">
        <v>-0.41734468936899999</v>
      </c>
      <c r="E1526">
        <v>18</v>
      </c>
      <c r="F1526">
        <v>-10.9151163101</v>
      </c>
      <c r="G1526">
        <v>-10.3844461441</v>
      </c>
      <c r="H1526">
        <v>2.0785427093500002</v>
      </c>
      <c r="I1526">
        <v>1.7999999523200001</v>
      </c>
      <c r="J1526">
        <v>4.8266596794099996</v>
      </c>
    </row>
    <row r="1527" spans="1:10">
      <c r="A1527">
        <v>1585</v>
      </c>
      <c r="B1527">
        <v>-1.44964158535E-2</v>
      </c>
      <c r="C1527">
        <v>-2.1414190530800001E-2</v>
      </c>
      <c r="D1527">
        <v>-0.41734468936899999</v>
      </c>
      <c r="E1527">
        <v>18</v>
      </c>
      <c r="F1527">
        <v>-11.1078205109</v>
      </c>
      <c r="G1527">
        <v>-10.4873342514</v>
      </c>
      <c r="H1527">
        <v>2.0785427093500002</v>
      </c>
      <c r="I1527">
        <v>1.7999999523200001</v>
      </c>
      <c r="J1527">
        <v>4.8266596794099996</v>
      </c>
    </row>
    <row r="1528" spans="1:10">
      <c r="A1528">
        <v>1586</v>
      </c>
      <c r="B1528">
        <v>-1.47362053394E-2</v>
      </c>
      <c r="C1528">
        <v>-2.1789252758000002E-2</v>
      </c>
      <c r="D1528">
        <v>-0.41734468936899999</v>
      </c>
      <c r="E1528">
        <v>18</v>
      </c>
      <c r="F1528">
        <v>-11.1078205109</v>
      </c>
      <c r="G1528">
        <v>-10.5902223587</v>
      </c>
      <c r="H1528">
        <v>2.0785427093500002</v>
      </c>
      <c r="I1528">
        <v>1.7999999523200001</v>
      </c>
      <c r="J1528">
        <v>4.8266596794099996</v>
      </c>
    </row>
    <row r="1529" spans="1:10">
      <c r="A1529">
        <v>1587</v>
      </c>
      <c r="B1529">
        <v>-1.47362053394E-2</v>
      </c>
      <c r="C1529">
        <v>-2.1789252758000002E-2</v>
      </c>
      <c r="D1529">
        <v>-0.41734468936899999</v>
      </c>
      <c r="E1529">
        <v>18</v>
      </c>
      <c r="F1529">
        <v>-11.2763214111</v>
      </c>
      <c r="G1529">
        <v>-10.6925692125</v>
      </c>
      <c r="H1529">
        <v>2.0785427093500002</v>
      </c>
      <c r="I1529">
        <v>1.7999999523200001</v>
      </c>
      <c r="J1529">
        <v>4.8266596794099996</v>
      </c>
    </row>
    <row r="1530" spans="1:10">
      <c r="A1530">
        <v>1588</v>
      </c>
      <c r="B1530">
        <v>-1.4964133501099999E-2</v>
      </c>
      <c r="C1530">
        <v>-2.21493840218E-2</v>
      </c>
      <c r="D1530">
        <v>-0.41734468936899999</v>
      </c>
      <c r="E1530">
        <v>18</v>
      </c>
      <c r="F1530">
        <v>-11.2763214111</v>
      </c>
      <c r="G1530">
        <v>-10.794916066300001</v>
      </c>
      <c r="H1530">
        <v>2.0785427093500002</v>
      </c>
      <c r="I1530">
        <v>1.7999999523200001</v>
      </c>
      <c r="J1530">
        <v>4.8266596794099996</v>
      </c>
    </row>
    <row r="1531" spans="1:10">
      <c r="A1531">
        <v>1589</v>
      </c>
      <c r="B1531">
        <v>-1.4964133501099999E-2</v>
      </c>
      <c r="C1531">
        <v>-2.21493840218E-2</v>
      </c>
      <c r="D1531">
        <v>-0.41734468936899999</v>
      </c>
      <c r="E1531">
        <v>18</v>
      </c>
      <c r="F1531">
        <v>-11.405720710800001</v>
      </c>
      <c r="G1531">
        <v>-10.893109755099999</v>
      </c>
      <c r="H1531">
        <v>2.0785427093500002</v>
      </c>
      <c r="I1531">
        <v>1.7999999523200001</v>
      </c>
      <c r="J1531">
        <v>4.8266596794099996</v>
      </c>
    </row>
    <row r="1532" spans="1:10">
      <c r="A1532">
        <v>1590</v>
      </c>
      <c r="B1532">
        <v>-1.5220314264300001E-2</v>
      </c>
      <c r="C1532">
        <v>-2.2564977407499999E-2</v>
      </c>
      <c r="D1532">
        <v>-0.41734468936899999</v>
      </c>
      <c r="E1532">
        <v>18</v>
      </c>
      <c r="F1532">
        <v>-11.405720710800001</v>
      </c>
      <c r="G1532">
        <v>-10.9913034439</v>
      </c>
      <c r="H1532">
        <v>2.0785427093500002</v>
      </c>
      <c r="I1532">
        <v>1.7999999523200001</v>
      </c>
      <c r="J1532">
        <v>4.8266596794099996</v>
      </c>
    </row>
    <row r="1533" spans="1:10">
      <c r="A1533">
        <v>1591</v>
      </c>
      <c r="B1533">
        <v>-1.5220314264300001E-2</v>
      </c>
      <c r="C1533">
        <v>-2.2564977407499999E-2</v>
      </c>
      <c r="D1533">
        <v>-0.41734468936899999</v>
      </c>
      <c r="E1533">
        <v>18</v>
      </c>
      <c r="F1533">
        <v>-11.4971723557</v>
      </c>
      <c r="G1533">
        <v>-11.0817774859</v>
      </c>
      <c r="H1533">
        <v>2.0785427093500002</v>
      </c>
      <c r="I1533">
        <v>1.7999999523200001</v>
      </c>
      <c r="J1533">
        <v>4.8266596794099996</v>
      </c>
    </row>
    <row r="1534" spans="1:10">
      <c r="A1534">
        <v>1592</v>
      </c>
      <c r="B1534">
        <v>-1.5588521957400001E-2</v>
      </c>
      <c r="C1534">
        <v>-2.29122936726E-2</v>
      </c>
      <c r="D1534">
        <v>-0.41734468936899999</v>
      </c>
      <c r="E1534">
        <v>18</v>
      </c>
      <c r="F1534">
        <v>-11.4971723557</v>
      </c>
      <c r="G1534">
        <v>-11.172251528</v>
      </c>
      <c r="H1534">
        <v>2.0785427093500002</v>
      </c>
      <c r="I1534">
        <v>1.7999999523200001</v>
      </c>
      <c r="J1534">
        <v>4.8266596794099996</v>
      </c>
    </row>
    <row r="1535" spans="1:10">
      <c r="A1535">
        <v>1593</v>
      </c>
      <c r="B1535">
        <v>-1.5588521957400001E-2</v>
      </c>
      <c r="C1535">
        <v>-2.29122936726E-2</v>
      </c>
      <c r="D1535">
        <v>-0.41734468936899999</v>
      </c>
      <c r="E1535">
        <v>18</v>
      </c>
      <c r="F1535">
        <v>-11.486370086699999</v>
      </c>
      <c r="G1535">
        <v>-11.2434860576</v>
      </c>
      <c r="H1535">
        <v>2.0785427093500002</v>
      </c>
      <c r="I1535">
        <v>1.7999999523200001</v>
      </c>
      <c r="J1535">
        <v>4.8266596794099996</v>
      </c>
    </row>
    <row r="1536" spans="1:10">
      <c r="A1536">
        <v>1594</v>
      </c>
      <c r="B1536">
        <v>-1.5856325626399999E-2</v>
      </c>
      <c r="C1536">
        <v>-2.3050516843799999E-2</v>
      </c>
      <c r="D1536">
        <v>-0.41734468936899999</v>
      </c>
      <c r="E1536">
        <v>18</v>
      </c>
      <c r="F1536">
        <v>-11.486370086699999</v>
      </c>
      <c r="G1536">
        <v>-11.3147205873</v>
      </c>
      <c r="H1536">
        <v>2.0785427093500002</v>
      </c>
      <c r="I1536">
        <v>1.7999999523200001</v>
      </c>
      <c r="J1536">
        <v>4.8266596794099996</v>
      </c>
    </row>
    <row r="1537" spans="1:10">
      <c r="A1537">
        <v>1595</v>
      </c>
      <c r="B1537">
        <v>-1.5856325626399999E-2</v>
      </c>
      <c r="C1537">
        <v>-2.3050516843799999E-2</v>
      </c>
      <c r="D1537">
        <v>-0.41734468936899999</v>
      </c>
      <c r="E1537">
        <v>18</v>
      </c>
      <c r="F1537">
        <v>-11.4439029694</v>
      </c>
      <c r="G1537">
        <v>-11.3627921018</v>
      </c>
      <c r="H1537">
        <v>2.0785427093500002</v>
      </c>
      <c r="I1537">
        <v>1.7999999523200001</v>
      </c>
      <c r="J1537">
        <v>4.8266596794099996</v>
      </c>
    </row>
    <row r="1538" spans="1:10">
      <c r="A1538">
        <v>1596</v>
      </c>
      <c r="B1538">
        <v>-1.6009867191300001E-2</v>
      </c>
      <c r="C1538">
        <v>-2.3104399442699999E-2</v>
      </c>
      <c r="D1538">
        <v>-0.41734468936899999</v>
      </c>
      <c r="E1538">
        <v>18</v>
      </c>
      <c r="F1538">
        <v>-11.4439029694</v>
      </c>
      <c r="G1538">
        <v>-11.393345052500001</v>
      </c>
      <c r="H1538">
        <v>2.0785427093500002</v>
      </c>
      <c r="I1538">
        <v>1.7999999523200001</v>
      </c>
      <c r="J1538">
        <v>4.8266596794099996</v>
      </c>
    </row>
    <row r="1539" spans="1:10">
      <c r="A1539">
        <v>1597</v>
      </c>
      <c r="B1539">
        <v>-1.61036252975E-2</v>
      </c>
      <c r="C1539">
        <v>-2.31794416904E-2</v>
      </c>
      <c r="D1539">
        <v>-0.41734468936899999</v>
      </c>
      <c r="E1539">
        <v>18</v>
      </c>
      <c r="F1539">
        <v>-11.268963813799999</v>
      </c>
      <c r="G1539">
        <v>-11.4079944437</v>
      </c>
      <c r="H1539">
        <v>2.0785427093500002</v>
      </c>
      <c r="I1539">
        <v>1.7999999523200001</v>
      </c>
      <c r="J1539">
        <v>4.8266596794099996</v>
      </c>
    </row>
    <row r="1540" spans="1:10">
      <c r="A1540">
        <v>1598</v>
      </c>
      <c r="B1540">
        <v>-1.61036252975E-2</v>
      </c>
      <c r="C1540">
        <v>-2.31794416904E-2</v>
      </c>
      <c r="D1540">
        <v>-0.41734468936899999</v>
      </c>
      <c r="E1540">
        <v>18</v>
      </c>
      <c r="F1540">
        <v>-10.902505874599999</v>
      </c>
      <c r="G1540">
        <v>-11.374011213099999</v>
      </c>
      <c r="H1540">
        <v>2.0785427093500002</v>
      </c>
      <c r="I1540">
        <v>1.7999999523200001</v>
      </c>
      <c r="J1540">
        <v>4.8266596794099996</v>
      </c>
    </row>
    <row r="1541" spans="1:10">
      <c r="A1541">
        <v>1599</v>
      </c>
      <c r="B1541">
        <v>-1.61036252975E-2</v>
      </c>
      <c r="C1541">
        <v>-2.31794416904E-2</v>
      </c>
      <c r="D1541">
        <v>-0.41734468936899999</v>
      </c>
      <c r="E1541">
        <v>18</v>
      </c>
      <c r="F1541">
        <v>-10.902505874599999</v>
      </c>
      <c r="G1541">
        <v>-11.340027982500001</v>
      </c>
      <c r="H1541">
        <v>2.0785427093500002</v>
      </c>
      <c r="I1541">
        <v>1.7999999523200001</v>
      </c>
      <c r="J1541">
        <v>4.8266596794099996</v>
      </c>
    </row>
    <row r="1542" spans="1:10">
      <c r="A1542">
        <v>1600</v>
      </c>
      <c r="B1542">
        <v>-1.6203761100800001E-2</v>
      </c>
      <c r="C1542">
        <v>-2.3262023925799999E-2</v>
      </c>
      <c r="D1542">
        <v>-0.41734468936899999</v>
      </c>
      <c r="E1542">
        <v>18</v>
      </c>
      <c r="F1542">
        <v>-10.902505874599999</v>
      </c>
      <c r="G1542">
        <v>-11.2942811793</v>
      </c>
      <c r="H1542">
        <v>2.0785427093500002</v>
      </c>
      <c r="I1542">
        <v>1.7999999523200001</v>
      </c>
      <c r="J1542">
        <v>4.8266596794099996</v>
      </c>
    </row>
    <row r="1543" spans="1:10">
      <c r="A1543">
        <v>1601</v>
      </c>
      <c r="B1543">
        <v>-1.6286104917499999E-2</v>
      </c>
      <c r="C1543">
        <v>-2.3411095142400001E-2</v>
      </c>
      <c r="D1543">
        <v>-0.41734468936899999</v>
      </c>
      <c r="E1543">
        <v>18</v>
      </c>
      <c r="F1543">
        <v>-10.1856870651</v>
      </c>
      <c r="G1543">
        <v>-11.1833690297</v>
      </c>
      <c r="H1543">
        <v>2.0785427093500002</v>
      </c>
      <c r="I1543">
        <v>1.7999999523200001</v>
      </c>
      <c r="J1543">
        <v>4.8266596794099996</v>
      </c>
    </row>
    <row r="1544" spans="1:10">
      <c r="A1544">
        <v>1602</v>
      </c>
      <c r="B1544">
        <v>-1.6286104917499999E-2</v>
      </c>
      <c r="C1544">
        <v>-2.3411095142400001E-2</v>
      </c>
      <c r="D1544">
        <v>-0.41734468936899999</v>
      </c>
      <c r="E1544">
        <v>18</v>
      </c>
      <c r="F1544">
        <v>-9.0415506362899993</v>
      </c>
      <c r="G1544">
        <v>-10.9601306915</v>
      </c>
      <c r="H1544">
        <v>2.0785427093500002</v>
      </c>
      <c r="I1544">
        <v>1.7999999523200001</v>
      </c>
      <c r="J1544">
        <v>4.8266596794099996</v>
      </c>
    </row>
    <row r="1545" spans="1:10">
      <c r="A1545">
        <v>1603</v>
      </c>
      <c r="B1545">
        <v>-1.6286104917499999E-2</v>
      </c>
      <c r="C1545">
        <v>-2.3411095142400001E-2</v>
      </c>
      <c r="D1545">
        <v>-0.41734468936899999</v>
      </c>
      <c r="E1545">
        <v>18</v>
      </c>
      <c r="F1545">
        <v>-9.0415506362899993</v>
      </c>
      <c r="G1545">
        <v>-10.7368923534</v>
      </c>
      <c r="H1545">
        <v>2.0785427093500002</v>
      </c>
      <c r="I1545">
        <v>1.7999999523200001</v>
      </c>
      <c r="J1545">
        <v>4.8266596794099996</v>
      </c>
    </row>
    <row r="1546" spans="1:10">
      <c r="A1546">
        <v>1604</v>
      </c>
      <c r="B1546">
        <v>-1.6382485628100001E-2</v>
      </c>
      <c r="C1546">
        <v>-2.35604941845E-2</v>
      </c>
      <c r="D1546">
        <v>-0.41734468936899999</v>
      </c>
      <c r="E1546">
        <v>18</v>
      </c>
      <c r="F1546">
        <v>-9.0415506362899993</v>
      </c>
      <c r="G1546">
        <v>-10.514636039699999</v>
      </c>
      <c r="H1546">
        <v>2.0785427093500002</v>
      </c>
      <c r="I1546">
        <v>1.7999999523200001</v>
      </c>
      <c r="J1546">
        <v>4.8266596794099996</v>
      </c>
    </row>
    <row r="1547" spans="1:10">
      <c r="A1547">
        <v>1605</v>
      </c>
      <c r="B1547">
        <v>-1.6382485628100001E-2</v>
      </c>
      <c r="C1547">
        <v>-2.35604941845E-2</v>
      </c>
      <c r="D1547">
        <v>-0.41734468936899999</v>
      </c>
      <c r="E1547">
        <v>18</v>
      </c>
      <c r="F1547">
        <v>-7.5921511650099998</v>
      </c>
      <c r="G1547">
        <v>-10.1606161378</v>
      </c>
      <c r="H1547">
        <v>2.0785427093500002</v>
      </c>
      <c r="I1547">
        <v>1.7999999523200001</v>
      </c>
      <c r="J1547">
        <v>4.8266596794099996</v>
      </c>
    </row>
    <row r="1548" spans="1:10">
      <c r="A1548">
        <v>1606</v>
      </c>
      <c r="B1548">
        <v>-1.6917467117300002E-2</v>
      </c>
      <c r="C1548">
        <v>-2.3638099432000001E-2</v>
      </c>
      <c r="D1548">
        <v>-0.41734468936899999</v>
      </c>
      <c r="E1548">
        <v>18</v>
      </c>
      <c r="F1548">
        <v>-7.5921511650099998</v>
      </c>
      <c r="G1548">
        <v>-9.8104568828200005</v>
      </c>
      <c r="H1548">
        <v>2.0785427093500002</v>
      </c>
      <c r="I1548">
        <v>1.7999999523200001</v>
      </c>
      <c r="J1548">
        <v>4.8266596794099996</v>
      </c>
    </row>
    <row r="1549" spans="1:10">
      <c r="A1549">
        <v>1607</v>
      </c>
      <c r="B1549">
        <v>-1.6917467117300002E-2</v>
      </c>
      <c r="C1549">
        <v>-2.3638099432000001E-2</v>
      </c>
      <c r="D1549">
        <v>-0.41734468936899999</v>
      </c>
      <c r="E1549">
        <v>18</v>
      </c>
      <c r="F1549">
        <v>-5.70204877853</v>
      </c>
      <c r="G1549">
        <v>-9.2884701381999992</v>
      </c>
      <c r="H1549">
        <v>2.0785427093500002</v>
      </c>
      <c r="I1549">
        <v>1.7999999523200001</v>
      </c>
      <c r="J1549">
        <v>4.8266596794099996</v>
      </c>
    </row>
    <row r="1550" spans="1:10">
      <c r="A1550">
        <v>1608</v>
      </c>
      <c r="B1550">
        <v>-1.9212275743499999E-2</v>
      </c>
      <c r="C1550">
        <v>-2.3590385913799999E-2</v>
      </c>
      <c r="D1550">
        <v>-0.41734468936899999</v>
      </c>
      <c r="E1550">
        <v>18</v>
      </c>
      <c r="F1550">
        <v>-5.70204877853</v>
      </c>
      <c r="G1550">
        <v>-8.7823869531799996</v>
      </c>
      <c r="H1550">
        <v>2.0785427093500002</v>
      </c>
      <c r="I1550">
        <v>1.7999999523200001</v>
      </c>
      <c r="J1550">
        <v>4.8266596794099996</v>
      </c>
    </row>
    <row r="1551" spans="1:10">
      <c r="A1551">
        <v>1609</v>
      </c>
      <c r="B1551">
        <v>-1.9212275743499999E-2</v>
      </c>
      <c r="C1551">
        <v>-2.3590385913799999E-2</v>
      </c>
      <c r="D1551">
        <v>-0.41734468936899999</v>
      </c>
      <c r="E1551">
        <v>18</v>
      </c>
      <c r="F1551">
        <v>-3.8281486034399999</v>
      </c>
      <c r="G1551">
        <v>-8.1392635648899994</v>
      </c>
      <c r="H1551">
        <v>2.0785427093500002</v>
      </c>
      <c r="I1551">
        <v>1.7999999523200001</v>
      </c>
      <c r="J1551">
        <v>4.8266596794099996</v>
      </c>
    </row>
    <row r="1552" spans="1:10">
      <c r="A1552">
        <v>1610</v>
      </c>
      <c r="B1552">
        <v>-2.3315250873600001E-2</v>
      </c>
      <c r="C1552">
        <v>-2.3074537515599999E-2</v>
      </c>
      <c r="D1552">
        <v>-0.41734468936899999</v>
      </c>
      <c r="E1552">
        <v>18</v>
      </c>
      <c r="F1552">
        <v>-3.8281486034399999</v>
      </c>
      <c r="G1552">
        <v>-7.4961401766</v>
      </c>
      <c r="H1552">
        <v>2.0785427093500002</v>
      </c>
      <c r="I1552">
        <v>1.7999999523200001</v>
      </c>
      <c r="J1552">
        <v>4.8266596794099996</v>
      </c>
    </row>
    <row r="1553" spans="1:10">
      <c r="A1553">
        <v>1611</v>
      </c>
      <c r="B1553">
        <v>-2.5225609540900001E-2</v>
      </c>
      <c r="C1553">
        <v>-2.18985378742E-2</v>
      </c>
      <c r="D1553">
        <v>-0.41734468936899999</v>
      </c>
      <c r="E1553">
        <v>18</v>
      </c>
      <c r="F1553">
        <v>-1.9193023443199999</v>
      </c>
      <c r="G1553">
        <v>-6.6794853102099996</v>
      </c>
      <c r="H1553">
        <v>2.0785427093500002</v>
      </c>
      <c r="I1553">
        <v>1.7999999523200001</v>
      </c>
      <c r="J1553">
        <v>4.8266596794099996</v>
      </c>
    </row>
    <row r="1554" spans="1:10">
      <c r="A1554">
        <v>1612</v>
      </c>
      <c r="B1554">
        <v>-2.5225609540900001E-2</v>
      </c>
      <c r="C1554">
        <v>-2.18985378742E-2</v>
      </c>
      <c r="D1554">
        <v>-0.41734468936899999</v>
      </c>
      <c r="E1554">
        <v>18</v>
      </c>
      <c r="F1554">
        <v>-0.143701344728</v>
      </c>
      <c r="G1554">
        <v>-5.76657751744</v>
      </c>
      <c r="H1554">
        <v>2.0785427093500002</v>
      </c>
      <c r="I1554">
        <v>1.7999999523200001</v>
      </c>
      <c r="J1554">
        <v>4.8266596794099996</v>
      </c>
    </row>
    <row r="1555" spans="1:10">
      <c r="A1555">
        <v>1613</v>
      </c>
      <c r="B1555">
        <v>-1.9540071487400001E-2</v>
      </c>
      <c r="C1555">
        <v>-2.0939618349099999E-2</v>
      </c>
      <c r="D1555">
        <v>-0.41734468936899999</v>
      </c>
      <c r="E1555">
        <v>18</v>
      </c>
      <c r="F1555">
        <v>-0.143701344728</v>
      </c>
      <c r="G1555">
        <v>-4.9576821273</v>
      </c>
      <c r="H1555">
        <v>2.0785427093500002</v>
      </c>
      <c r="I1555">
        <v>1.7999999523200001</v>
      </c>
      <c r="J1555">
        <v>4.8266596794099996</v>
      </c>
    </row>
    <row r="1556" spans="1:10">
      <c r="A1556">
        <v>1614</v>
      </c>
      <c r="B1556">
        <v>-1.9540071487400001E-2</v>
      </c>
      <c r="C1556">
        <v>-2.0939618349099999E-2</v>
      </c>
      <c r="D1556">
        <v>-0.41734468936899999</v>
      </c>
      <c r="E1556">
        <v>18</v>
      </c>
      <c r="F1556">
        <v>1.5233571529400001</v>
      </c>
      <c r="G1556">
        <v>-3.9972359646500002</v>
      </c>
      <c r="H1556">
        <v>2.0785427093500002</v>
      </c>
      <c r="I1556">
        <v>1.7999999523200001</v>
      </c>
      <c r="J1556">
        <v>4.8266596794099996</v>
      </c>
    </row>
    <row r="1557" spans="1:10">
      <c r="A1557">
        <v>1615</v>
      </c>
      <c r="B1557">
        <v>-2.49868631363E-3</v>
      </c>
      <c r="C1557">
        <v>-1.99873745441E-2</v>
      </c>
      <c r="D1557">
        <v>-0.41734468936899999</v>
      </c>
      <c r="E1557">
        <v>18</v>
      </c>
      <c r="F1557">
        <v>1.5233571529400001</v>
      </c>
      <c r="G1557">
        <v>-3.0367898019899999</v>
      </c>
      <c r="H1557">
        <v>2.0785427093500002</v>
      </c>
      <c r="I1557">
        <v>1.7999999523200001</v>
      </c>
      <c r="J1557">
        <v>4.8266596794099996</v>
      </c>
    </row>
    <row r="1558" spans="1:10">
      <c r="A1558">
        <v>1616</v>
      </c>
      <c r="B1558">
        <v>-2.49868631363E-3</v>
      </c>
      <c r="C1558">
        <v>-1.99873745441E-2</v>
      </c>
      <c r="D1558">
        <v>-0.41734468936899999</v>
      </c>
      <c r="E1558">
        <v>18</v>
      </c>
      <c r="F1558">
        <v>2.7277307510400002</v>
      </c>
      <c r="G1558">
        <v>-2.0986187187100001</v>
      </c>
      <c r="H1558">
        <v>2.0785427093500002</v>
      </c>
      <c r="I1558">
        <v>1.7999999523200001</v>
      </c>
      <c r="J1558">
        <v>4.8266596794099996</v>
      </c>
    </row>
    <row r="1559" spans="1:10">
      <c r="A1559">
        <v>1617</v>
      </c>
      <c r="B1559">
        <v>3.1085133552600001E-2</v>
      </c>
      <c r="C1559">
        <v>-1.9289225339900001E-2</v>
      </c>
      <c r="D1559">
        <v>-0.41734468936899999</v>
      </c>
      <c r="E1559">
        <v>18</v>
      </c>
      <c r="F1559">
        <v>2.7277307510400002</v>
      </c>
      <c r="G1559">
        <v>-1.16044763543</v>
      </c>
      <c r="H1559">
        <v>2.0785427093500002</v>
      </c>
      <c r="I1559">
        <v>1.7999999523200001</v>
      </c>
      <c r="J1559">
        <v>4.8266596794099996</v>
      </c>
    </row>
    <row r="1560" spans="1:10">
      <c r="A1560">
        <v>1618</v>
      </c>
      <c r="B1560">
        <v>3.1085133552600001E-2</v>
      </c>
      <c r="C1560">
        <v>-1.9289225339900001E-2</v>
      </c>
      <c r="D1560">
        <v>-0.41734468936899999</v>
      </c>
      <c r="E1560">
        <v>18</v>
      </c>
      <c r="F1560">
        <v>3.7991902828200002</v>
      </c>
      <c r="G1560">
        <v>-0.29669862985599998</v>
      </c>
      <c r="H1560">
        <v>2.0785427093500002</v>
      </c>
      <c r="I1560">
        <v>1.7999999523200001</v>
      </c>
      <c r="J1560">
        <v>4.8266596794099996</v>
      </c>
    </row>
    <row r="1561" spans="1:10">
      <c r="A1561">
        <v>1619</v>
      </c>
      <c r="B1561">
        <v>3.1085133552600001E-2</v>
      </c>
      <c r="C1561">
        <v>-1.9289225339900001E-2</v>
      </c>
      <c r="D1561">
        <v>-0.41734468936899999</v>
      </c>
      <c r="E1561">
        <v>18</v>
      </c>
      <c r="F1561">
        <v>3.7991902828200002</v>
      </c>
      <c r="G1561">
        <v>0.56705037572200001</v>
      </c>
      <c r="H1561">
        <v>2.0785427093500002</v>
      </c>
      <c r="I1561">
        <v>1.7999999523200001</v>
      </c>
      <c r="J1561">
        <v>4.8266596794099996</v>
      </c>
    </row>
    <row r="1562" spans="1:10">
      <c r="A1562">
        <v>1620</v>
      </c>
      <c r="B1562">
        <v>3.1085133552600001E-2</v>
      </c>
      <c r="C1562">
        <v>-1.9289225339900001E-2</v>
      </c>
      <c r="D1562">
        <v>-0.41734468936899999</v>
      </c>
      <c r="E1562">
        <v>18</v>
      </c>
      <c r="F1562">
        <v>3.7991902828200002</v>
      </c>
      <c r="G1562">
        <v>1.26044481993</v>
      </c>
      <c r="H1562">
        <v>2.0785427093500002</v>
      </c>
      <c r="I1562">
        <v>1.7999999523200001</v>
      </c>
      <c r="J1562">
        <v>4.8266596794099996</v>
      </c>
    </row>
    <row r="1563" spans="1:10">
      <c r="A1563">
        <v>1621</v>
      </c>
      <c r="B1563">
        <v>7.2016686201099994E-2</v>
      </c>
      <c r="C1563">
        <v>-1.8369257450099999E-2</v>
      </c>
      <c r="D1563">
        <v>-0.41734468936899999</v>
      </c>
      <c r="E1563">
        <v>18</v>
      </c>
      <c r="F1563">
        <v>3.7991902828200002</v>
      </c>
      <c r="G1563">
        <v>1.95383926413</v>
      </c>
      <c r="H1563">
        <v>2.0785427093500002</v>
      </c>
      <c r="I1563">
        <v>1.7999999523200001</v>
      </c>
      <c r="J1563">
        <v>4.8266596794099996</v>
      </c>
    </row>
    <row r="1564" spans="1:10">
      <c r="A1564">
        <v>1622</v>
      </c>
      <c r="B1564">
        <v>7.2016686201099994E-2</v>
      </c>
      <c r="C1564">
        <v>-1.8369257450099999E-2</v>
      </c>
      <c r="D1564">
        <v>-0.41734468936899999</v>
      </c>
      <c r="E1564">
        <v>18</v>
      </c>
      <c r="F1564">
        <v>4.7522683143600002</v>
      </c>
      <c r="G1564">
        <v>2.5603456876499999</v>
      </c>
      <c r="H1564">
        <v>2.0785427093500002</v>
      </c>
      <c r="I1564">
        <v>1.7999999523200001</v>
      </c>
      <c r="J1564">
        <v>4.8266596794099996</v>
      </c>
    </row>
    <row r="1565" spans="1:10">
      <c r="A1565">
        <v>1623</v>
      </c>
      <c r="B1565">
        <v>9.3559682369199995E-2</v>
      </c>
      <c r="C1565">
        <v>-1.73710584641E-2</v>
      </c>
      <c r="D1565">
        <v>-0.41734468936899999</v>
      </c>
      <c r="E1565">
        <v>18</v>
      </c>
      <c r="F1565">
        <v>4.7522683143600002</v>
      </c>
      <c r="G1565">
        <v>3.0054338384800001</v>
      </c>
      <c r="H1565">
        <v>2.0785427093500002</v>
      </c>
      <c r="I1565">
        <v>1.7999999523200001</v>
      </c>
      <c r="J1565">
        <v>4.8266596794099996</v>
      </c>
    </row>
    <row r="1566" spans="1:10">
      <c r="A1566">
        <v>1624</v>
      </c>
      <c r="B1566">
        <v>9.3559682369199995E-2</v>
      </c>
      <c r="C1566">
        <v>-1.73710584641E-2</v>
      </c>
      <c r="D1566">
        <v>-0.41734468936899999</v>
      </c>
      <c r="E1566">
        <v>18</v>
      </c>
      <c r="F1566">
        <v>5.9013833999600003</v>
      </c>
      <c r="G1566">
        <v>3.5549869970799999</v>
      </c>
      <c r="H1566">
        <v>2.0785427093500002</v>
      </c>
      <c r="I1566">
        <v>1.7999999523200001</v>
      </c>
      <c r="J1566">
        <v>4.8266596794099996</v>
      </c>
    </row>
    <row r="1567" spans="1:10">
      <c r="A1567">
        <v>1625</v>
      </c>
      <c r="B1567">
        <v>0.11634418368299999</v>
      </c>
      <c r="C1567">
        <v>-1.6615867614699999E-2</v>
      </c>
      <c r="D1567">
        <v>-0.41734468936899999</v>
      </c>
      <c r="E1567">
        <v>18</v>
      </c>
      <c r="F1567">
        <v>5.9013833999600003</v>
      </c>
      <c r="G1567">
        <v>3.9529893831799998</v>
      </c>
      <c r="H1567">
        <v>2.0785427093500002</v>
      </c>
      <c r="I1567">
        <v>1.7999999523200001</v>
      </c>
      <c r="J1567">
        <v>4.8266596794099996</v>
      </c>
    </row>
    <row r="1568" spans="1:10">
      <c r="A1568">
        <v>1626</v>
      </c>
      <c r="B1568">
        <v>0.14106270670900001</v>
      </c>
      <c r="C1568">
        <v>-1.5713483095200001E-2</v>
      </c>
      <c r="D1568">
        <v>-0.41734468936899999</v>
      </c>
      <c r="E1568">
        <v>19</v>
      </c>
      <c r="F1568">
        <v>7.62983751297</v>
      </c>
      <c r="G1568">
        <v>4.5081239613599999</v>
      </c>
      <c r="H1568">
        <v>2.0759558677699999</v>
      </c>
      <c r="I1568">
        <v>1.7999999523200001</v>
      </c>
      <c r="J1568">
        <v>4.8429617881800002</v>
      </c>
    </row>
    <row r="1569" spans="1:10">
      <c r="A1569">
        <v>1627</v>
      </c>
      <c r="B1569">
        <v>0.14106270670900001</v>
      </c>
      <c r="C1569">
        <v>-1.5713483095200001E-2</v>
      </c>
      <c r="D1569">
        <v>-0.41734468936899999</v>
      </c>
      <c r="E1569">
        <v>19</v>
      </c>
      <c r="F1569">
        <v>9.7073268890400009</v>
      </c>
      <c r="G1569">
        <v>5.1426327011800002</v>
      </c>
      <c r="H1569">
        <v>2.0731456279799998</v>
      </c>
      <c r="I1569">
        <v>1.7999999523200001</v>
      </c>
      <c r="J1569">
        <v>4.8594870567299999</v>
      </c>
    </row>
    <row r="1570" spans="1:10">
      <c r="A1570">
        <v>1628</v>
      </c>
      <c r="B1570">
        <v>0.17019405961</v>
      </c>
      <c r="C1570">
        <v>-1.51720046997E-2</v>
      </c>
      <c r="D1570">
        <v>-0.41734468936899999</v>
      </c>
      <c r="E1570">
        <v>19</v>
      </c>
      <c r="F1570">
        <v>9.7073268890400009</v>
      </c>
      <c r="G1570">
        <v>5.7771414410000004</v>
      </c>
      <c r="H1570">
        <v>2.07014369965</v>
      </c>
      <c r="I1570">
        <v>1.7999999523200001</v>
      </c>
      <c r="J1570">
        <v>4.8760299682600001</v>
      </c>
    </row>
    <row r="1571" spans="1:10">
      <c r="A1571">
        <v>1629</v>
      </c>
      <c r="B1571">
        <v>0.17019405961</v>
      </c>
      <c r="C1571">
        <v>-1.51720046997E-2</v>
      </c>
      <c r="D1571">
        <v>-0.41734468936899999</v>
      </c>
      <c r="E1571">
        <v>19</v>
      </c>
      <c r="F1571">
        <v>11.7787694931</v>
      </c>
      <c r="G1571">
        <v>6.5025577328399997</v>
      </c>
      <c r="H1571">
        <v>2.0669572353399999</v>
      </c>
      <c r="I1571">
        <v>1.7999999523200001</v>
      </c>
      <c r="J1571">
        <v>4.8924069404599999</v>
      </c>
    </row>
    <row r="1572" spans="1:10">
      <c r="A1572">
        <v>1630</v>
      </c>
      <c r="B1572">
        <v>0.229070618749</v>
      </c>
      <c r="C1572">
        <v>-1.50027871132E-2</v>
      </c>
      <c r="D1572">
        <v>-0.41734468936899999</v>
      </c>
      <c r="E1572">
        <v>19</v>
      </c>
      <c r="F1572">
        <v>11.7787694931</v>
      </c>
      <c r="G1572">
        <v>7.2279740246899999</v>
      </c>
      <c r="H1572">
        <v>2.06362104416</v>
      </c>
      <c r="I1572">
        <v>1.7999999523200001</v>
      </c>
      <c r="J1572">
        <v>4.9084658622699999</v>
      </c>
    </row>
    <row r="1573" spans="1:10">
      <c r="A1573">
        <v>1631</v>
      </c>
      <c r="B1573">
        <v>0.229070618749</v>
      </c>
      <c r="C1573">
        <v>-1.50027871132E-2</v>
      </c>
      <c r="D1573">
        <v>-0.41734468936899999</v>
      </c>
      <c r="E1573">
        <v>19</v>
      </c>
      <c r="F1573">
        <v>13.5972013474</v>
      </c>
      <c r="G1573">
        <v>8.1187023032799992</v>
      </c>
      <c r="H1573">
        <v>2.0599446296699999</v>
      </c>
      <c r="I1573">
        <v>1.7999999523200001</v>
      </c>
      <c r="J1573">
        <v>4.9248766899099996</v>
      </c>
    </row>
    <row r="1574" spans="1:10">
      <c r="A1574">
        <v>1632</v>
      </c>
      <c r="B1574">
        <v>0.31916265189600002</v>
      </c>
      <c r="C1574">
        <v>-1.6990721225700001E-2</v>
      </c>
      <c r="D1574">
        <v>-0.41734468936899999</v>
      </c>
      <c r="E1574">
        <v>19</v>
      </c>
      <c r="F1574">
        <v>13.5972013474</v>
      </c>
      <c r="G1574">
        <v>9.0094305818699993</v>
      </c>
      <c r="H1574">
        <v>2.0561275482200001</v>
      </c>
      <c r="I1574">
        <v>1.7999999523200001</v>
      </c>
      <c r="J1574">
        <v>4.9407539367700002</v>
      </c>
    </row>
    <row r="1575" spans="1:10">
      <c r="A1575">
        <v>1633</v>
      </c>
      <c r="B1575">
        <v>0.31916265189600002</v>
      </c>
      <c r="C1575">
        <v>-1.6990721225700001E-2</v>
      </c>
      <c r="D1575">
        <v>-0.41734468936899999</v>
      </c>
      <c r="E1575">
        <v>19</v>
      </c>
      <c r="F1575">
        <v>15.3465795517</v>
      </c>
      <c r="G1575">
        <v>9.9725497852699991</v>
      </c>
      <c r="H1575">
        <v>2.0519194603000002</v>
      </c>
      <c r="I1575">
        <v>1.7999999523200001</v>
      </c>
      <c r="J1575">
        <v>4.9570479392999998</v>
      </c>
    </row>
    <row r="1576" spans="1:10">
      <c r="A1576">
        <v>1634</v>
      </c>
      <c r="B1576">
        <v>0.38064800575399999</v>
      </c>
      <c r="C1576">
        <v>-1.8720805645000001E-2</v>
      </c>
      <c r="D1576">
        <v>-0.41734468936899999</v>
      </c>
      <c r="E1576">
        <v>19</v>
      </c>
      <c r="F1576">
        <v>15.3465795517</v>
      </c>
      <c r="G1576">
        <v>10.9356689887</v>
      </c>
      <c r="H1576">
        <v>2.0475306510900002</v>
      </c>
      <c r="I1576">
        <v>1.7999999523200001</v>
      </c>
      <c r="J1576">
        <v>4.97293376923</v>
      </c>
    </row>
    <row r="1577" spans="1:10">
      <c r="A1577">
        <v>1635</v>
      </c>
      <c r="B1577">
        <v>0.38064800575399999</v>
      </c>
      <c r="C1577">
        <v>-1.8720805645000001E-2</v>
      </c>
      <c r="D1577">
        <v>-0.41734468936899999</v>
      </c>
      <c r="E1577">
        <v>19</v>
      </c>
      <c r="F1577">
        <v>17.319654464700001</v>
      </c>
      <c r="G1577">
        <v>11.9736936309</v>
      </c>
      <c r="H1577">
        <v>2.0426335334800001</v>
      </c>
      <c r="I1577">
        <v>1.7999999523200001</v>
      </c>
      <c r="J1577">
        <v>4.9894852638199998</v>
      </c>
    </row>
    <row r="1578" spans="1:10">
      <c r="A1578">
        <v>1636</v>
      </c>
      <c r="B1578">
        <v>0.41801947168999998</v>
      </c>
      <c r="C1578">
        <v>-2.0147353410700002E-2</v>
      </c>
      <c r="D1578">
        <v>-0.41734468936899999</v>
      </c>
      <c r="E1578">
        <v>19</v>
      </c>
      <c r="F1578">
        <v>17.319654464700001</v>
      </c>
      <c r="G1578">
        <v>13.0117182732</v>
      </c>
      <c r="H1578">
        <v>2.0378170013400001</v>
      </c>
      <c r="I1578">
        <v>1.7999999523200001</v>
      </c>
      <c r="J1578">
        <v>5.0047430992099997</v>
      </c>
    </row>
    <row r="1579" spans="1:10">
      <c r="A1579">
        <v>1637</v>
      </c>
      <c r="B1579">
        <v>0.41801947168999998</v>
      </c>
      <c r="C1579">
        <v>-2.0147353410700002E-2</v>
      </c>
      <c r="D1579">
        <v>-0.41734468936899999</v>
      </c>
      <c r="E1579">
        <v>19</v>
      </c>
      <c r="F1579">
        <v>19.338918685900001</v>
      </c>
      <c r="G1579">
        <v>14.076180197999999</v>
      </c>
      <c r="H1579">
        <v>2.03238296509</v>
      </c>
      <c r="I1579">
        <v>1.7999999523200001</v>
      </c>
      <c r="J1579">
        <v>5.0209050178499997</v>
      </c>
    </row>
    <row r="1580" spans="1:10">
      <c r="A1580">
        <v>1638</v>
      </c>
      <c r="B1580">
        <v>0.41801947168999998</v>
      </c>
      <c r="C1580">
        <v>-2.0147353410700002E-2</v>
      </c>
      <c r="D1580">
        <v>-0.41734468936899999</v>
      </c>
      <c r="E1580">
        <v>19</v>
      </c>
      <c r="F1580">
        <v>19.338918685900001</v>
      </c>
      <c r="G1580">
        <v>14.9517794522</v>
      </c>
      <c r="H1580">
        <v>2.0268938541399999</v>
      </c>
      <c r="I1580">
        <v>1.7999999523200001</v>
      </c>
      <c r="J1580">
        <v>5.0364403724700004</v>
      </c>
    </row>
    <row r="1581" spans="1:10">
      <c r="A1581">
        <v>1639</v>
      </c>
      <c r="B1581">
        <v>0.43852173164500002</v>
      </c>
      <c r="C1581">
        <v>-2.08397209644E-2</v>
      </c>
      <c r="D1581">
        <v>-0.41734468936899999</v>
      </c>
      <c r="E1581">
        <v>19</v>
      </c>
      <c r="F1581">
        <v>19.338918685900001</v>
      </c>
      <c r="G1581">
        <v>15.827378706499999</v>
      </c>
      <c r="H1581">
        <v>2.0210926532700002</v>
      </c>
      <c r="I1581">
        <v>1.7999999523200001</v>
      </c>
      <c r="J1581">
        <v>5.0520935058600003</v>
      </c>
    </row>
    <row r="1582" spans="1:10">
      <c r="A1582">
        <v>1640</v>
      </c>
      <c r="B1582">
        <v>0.43852173164500002</v>
      </c>
      <c r="C1582">
        <v>-2.08397209644E-2</v>
      </c>
      <c r="D1582">
        <v>-0.41734468936899999</v>
      </c>
      <c r="E1582">
        <v>19</v>
      </c>
      <c r="F1582">
        <v>20.953588485699999</v>
      </c>
      <c r="G1582">
        <v>16.661453160400001</v>
      </c>
      <c r="H1582">
        <v>2.0150904655500002</v>
      </c>
      <c r="I1582">
        <v>1.7999999523200001</v>
      </c>
      <c r="J1582">
        <v>5.0675926208500002</v>
      </c>
    </row>
    <row r="1583" spans="1:10">
      <c r="A1583">
        <v>1641</v>
      </c>
      <c r="B1583">
        <v>0.44685330055700001</v>
      </c>
      <c r="C1583">
        <v>-2.13676691055E-2</v>
      </c>
      <c r="D1583">
        <v>-0.41734468936899999</v>
      </c>
      <c r="E1583">
        <v>19</v>
      </c>
      <c r="F1583">
        <v>20.953588485699999</v>
      </c>
      <c r="G1583">
        <v>17.4955276142</v>
      </c>
      <c r="H1583">
        <v>2.0082688331599998</v>
      </c>
      <c r="I1583">
        <v>1.7999999523200001</v>
      </c>
      <c r="J1583">
        <v>5.0844736099199999</v>
      </c>
    </row>
    <row r="1584" spans="1:10">
      <c r="A1584">
        <v>1642</v>
      </c>
      <c r="B1584">
        <v>0.44685330055700001</v>
      </c>
      <c r="C1584">
        <v>-2.13676691055E-2</v>
      </c>
      <c r="D1584">
        <v>-0.41734468936899999</v>
      </c>
      <c r="E1584">
        <v>19</v>
      </c>
      <c r="F1584">
        <v>22.409259796099999</v>
      </c>
      <c r="G1584">
        <v>18.2966238369</v>
      </c>
      <c r="H1584">
        <v>2.0023562908199999</v>
      </c>
      <c r="I1584">
        <v>1.7999999523200001</v>
      </c>
      <c r="J1584">
        <v>5.0985355377200001</v>
      </c>
    </row>
    <row r="1585" spans="1:10">
      <c r="A1585">
        <v>1643</v>
      </c>
      <c r="B1585">
        <v>0.44674339145399999</v>
      </c>
      <c r="C1585">
        <v>-2.06917822361E-2</v>
      </c>
      <c r="D1585">
        <v>-0.41734468936899999</v>
      </c>
      <c r="E1585">
        <v>19</v>
      </c>
      <c r="F1585">
        <v>22.409259796099999</v>
      </c>
      <c r="G1585">
        <v>19.097720059499999</v>
      </c>
      <c r="H1585">
        <v>1.9957242012</v>
      </c>
      <c r="I1585">
        <v>1.7999999523200001</v>
      </c>
      <c r="J1585">
        <v>5.1137118339500001</v>
      </c>
    </row>
    <row r="1586" spans="1:10">
      <c r="A1586">
        <v>1644</v>
      </c>
      <c r="B1586">
        <v>0.40442276746</v>
      </c>
      <c r="C1586">
        <v>-1.99384987354E-2</v>
      </c>
      <c r="D1586">
        <v>-0.41734468936899999</v>
      </c>
      <c r="E1586">
        <v>19</v>
      </c>
      <c r="F1586">
        <v>23.5182628632</v>
      </c>
      <c r="G1586">
        <v>19.840600360500002</v>
      </c>
      <c r="H1586">
        <v>1.9890028238299999</v>
      </c>
      <c r="I1586">
        <v>1.7999999523200001</v>
      </c>
      <c r="J1586">
        <v>5.1285643577600002</v>
      </c>
    </row>
    <row r="1587" spans="1:10">
      <c r="A1587">
        <v>1645</v>
      </c>
      <c r="B1587">
        <v>0.34931635856600002</v>
      </c>
      <c r="C1587">
        <v>-1.9004315137900001E-2</v>
      </c>
      <c r="D1587">
        <v>-0.41734468936899999</v>
      </c>
      <c r="E1587">
        <v>19</v>
      </c>
      <c r="F1587">
        <v>24.449447631799998</v>
      </c>
      <c r="G1587">
        <v>20.668133822400002</v>
      </c>
      <c r="H1587">
        <v>1.9817951917600001</v>
      </c>
      <c r="I1587">
        <v>1.7999999523200001</v>
      </c>
      <c r="J1587">
        <v>5.1438975334199997</v>
      </c>
    </row>
    <row r="1588" spans="1:10">
      <c r="A1588">
        <v>1646</v>
      </c>
      <c r="B1588">
        <v>0.34931635856600002</v>
      </c>
      <c r="C1588">
        <v>-1.9004315137900001E-2</v>
      </c>
      <c r="D1588">
        <v>-0.41734468936899999</v>
      </c>
      <c r="E1588">
        <v>19</v>
      </c>
      <c r="F1588">
        <v>25.207220077500001</v>
      </c>
      <c r="G1588">
        <v>21.3851852417</v>
      </c>
      <c r="H1588">
        <v>1.9746057987200001</v>
      </c>
      <c r="I1588">
        <v>1.7999999523200001</v>
      </c>
      <c r="J1588">
        <v>5.1587080955499998</v>
      </c>
    </row>
    <row r="1589" spans="1:10">
      <c r="A1589">
        <v>1647</v>
      </c>
      <c r="B1589">
        <v>0.27083708345899998</v>
      </c>
      <c r="C1589">
        <v>-1.82460546494E-2</v>
      </c>
      <c r="D1589">
        <v>-0.41734468936899999</v>
      </c>
      <c r="E1589">
        <v>19</v>
      </c>
      <c r="F1589">
        <v>25.207220077500001</v>
      </c>
      <c r="G1589">
        <v>22.102236660999999</v>
      </c>
      <c r="H1589">
        <v>1.96715855598</v>
      </c>
      <c r="I1589">
        <v>1.7999999523200001</v>
      </c>
      <c r="J1589">
        <v>5.1735730171199998</v>
      </c>
    </row>
    <row r="1590" spans="1:10">
      <c r="A1590">
        <v>1648</v>
      </c>
      <c r="B1590">
        <v>0.27083708345899998</v>
      </c>
      <c r="C1590">
        <v>-1.82460546494E-2</v>
      </c>
      <c r="D1590">
        <v>-0.41734468936899999</v>
      </c>
      <c r="E1590">
        <v>19</v>
      </c>
      <c r="F1590">
        <v>25.860332489000001</v>
      </c>
      <c r="G1590">
        <v>22.6950924613</v>
      </c>
      <c r="H1590">
        <v>1.95951461792</v>
      </c>
      <c r="I1590">
        <v>1.7999999523200001</v>
      </c>
      <c r="J1590">
        <v>5.1884441375700003</v>
      </c>
    </row>
    <row r="1591" spans="1:10">
      <c r="A1591">
        <v>1649</v>
      </c>
      <c r="B1591">
        <v>0.19809001684200001</v>
      </c>
      <c r="C1591">
        <v>-1.76052451134E-2</v>
      </c>
      <c r="D1591">
        <v>-0.41734468936899999</v>
      </c>
      <c r="E1591">
        <v>19</v>
      </c>
      <c r="F1591">
        <v>25.860332489000001</v>
      </c>
      <c r="G1591">
        <v>23.2879482616</v>
      </c>
      <c r="H1591">
        <v>1.9518055915800001</v>
      </c>
      <c r="I1591">
        <v>1.7999999523200001</v>
      </c>
      <c r="J1591">
        <v>5.2030682563799999</v>
      </c>
    </row>
    <row r="1592" spans="1:10">
      <c r="A1592">
        <v>1650</v>
      </c>
      <c r="B1592">
        <v>0.19809001684200001</v>
      </c>
      <c r="C1592">
        <v>-1.76052451134E-2</v>
      </c>
      <c r="D1592">
        <v>-0.41734468936899999</v>
      </c>
      <c r="E1592">
        <v>19</v>
      </c>
      <c r="F1592">
        <v>26.412059783899998</v>
      </c>
      <c r="G1592">
        <v>23.930961088699998</v>
      </c>
      <c r="H1592">
        <v>1.9438354969</v>
      </c>
      <c r="I1592">
        <v>1.7999999523200001</v>
      </c>
      <c r="J1592">
        <v>5.2177848815900001</v>
      </c>
    </row>
    <row r="1593" spans="1:10">
      <c r="A1593">
        <v>1651</v>
      </c>
      <c r="B1593">
        <v>0.19809001684200001</v>
      </c>
      <c r="C1593">
        <v>-1.76052451134E-2</v>
      </c>
      <c r="D1593">
        <v>-0.41734468936899999</v>
      </c>
      <c r="E1593">
        <v>19</v>
      </c>
      <c r="F1593">
        <v>26.412059783899998</v>
      </c>
      <c r="G1593">
        <v>24.4271857522</v>
      </c>
      <c r="H1593">
        <v>1.9358314275699999</v>
      </c>
      <c r="I1593">
        <v>1.7999999523200001</v>
      </c>
      <c r="J1593">
        <v>5.2322630882299999</v>
      </c>
    </row>
    <row r="1594" spans="1:10">
      <c r="A1594">
        <v>1652</v>
      </c>
      <c r="B1594">
        <v>0.134519338608</v>
      </c>
      <c r="C1594">
        <v>-1.7660707235299999E-2</v>
      </c>
      <c r="D1594">
        <v>-0.41734468936899999</v>
      </c>
      <c r="E1594">
        <v>19</v>
      </c>
      <c r="F1594">
        <v>26.412059783899998</v>
      </c>
      <c r="G1594">
        <v>24.923410415599999</v>
      </c>
      <c r="H1594">
        <v>1.92758989334</v>
      </c>
      <c r="I1594">
        <v>1.7999999523200001</v>
      </c>
      <c r="J1594">
        <v>5.2468705177299997</v>
      </c>
    </row>
    <row r="1595" spans="1:10">
      <c r="A1595">
        <v>1653</v>
      </c>
      <c r="B1595">
        <v>9.8504573106799997E-2</v>
      </c>
      <c r="C1595">
        <v>-1.7731547355700001E-2</v>
      </c>
      <c r="D1595">
        <v>-0.41734468936899999</v>
      </c>
      <c r="E1595">
        <v>19</v>
      </c>
      <c r="F1595">
        <v>26.889436721799999</v>
      </c>
      <c r="G1595">
        <v>25.330699227099998</v>
      </c>
      <c r="H1595">
        <v>1.9193702936199999</v>
      </c>
      <c r="I1595">
        <v>1.7999999523200001</v>
      </c>
      <c r="J1595">
        <v>5.2612004280100004</v>
      </c>
    </row>
    <row r="1596" spans="1:10">
      <c r="A1596">
        <v>1654</v>
      </c>
      <c r="B1596">
        <v>9.8504573106799997E-2</v>
      </c>
      <c r="C1596">
        <v>-1.7731547355700001E-2</v>
      </c>
      <c r="D1596">
        <v>-0.41734468936899999</v>
      </c>
      <c r="E1596">
        <v>19</v>
      </c>
      <c r="F1596">
        <v>27.308425903300002</v>
      </c>
      <c r="G1596">
        <v>25.776077964100001</v>
      </c>
      <c r="H1596">
        <v>1.91080963612</v>
      </c>
      <c r="I1596">
        <v>1.7999999523200001</v>
      </c>
      <c r="J1596">
        <v>5.2758593559299998</v>
      </c>
    </row>
    <row r="1597" spans="1:10">
      <c r="A1597">
        <v>1655</v>
      </c>
      <c r="B1597">
        <v>7.8543394803999994E-2</v>
      </c>
      <c r="C1597">
        <v>-1.7487257719000001E-2</v>
      </c>
      <c r="D1597">
        <v>-0.41734468936899999</v>
      </c>
      <c r="E1597">
        <v>19</v>
      </c>
      <c r="F1597">
        <v>27.308425903300002</v>
      </c>
      <c r="G1597">
        <v>26.1206382405</v>
      </c>
      <c r="H1597">
        <v>1.90249896049</v>
      </c>
      <c r="I1597">
        <v>1.7999999523200001</v>
      </c>
      <c r="J1597">
        <v>5.2898960113499998</v>
      </c>
    </row>
    <row r="1598" spans="1:10">
      <c r="A1598">
        <v>1656</v>
      </c>
      <c r="B1598">
        <v>7.8543394803999994E-2</v>
      </c>
      <c r="C1598">
        <v>-1.7487257719000001E-2</v>
      </c>
      <c r="D1598">
        <v>-0.41734468936899999</v>
      </c>
      <c r="E1598">
        <v>19</v>
      </c>
      <c r="F1598">
        <v>27.7002792358</v>
      </c>
      <c r="G1598">
        <v>26.416168386300001</v>
      </c>
      <c r="H1598">
        <v>1.8915897607800001</v>
      </c>
      <c r="I1598">
        <v>1.7999999523200001</v>
      </c>
      <c r="J1598">
        <v>5.3081064224199999</v>
      </c>
    </row>
    <row r="1599" spans="1:10">
      <c r="A1599">
        <v>1657</v>
      </c>
      <c r="B1599">
        <v>6.51224255562E-2</v>
      </c>
      <c r="C1599">
        <v>-1.6085594892499999E-2</v>
      </c>
      <c r="D1599">
        <v>-0.41734468936899999</v>
      </c>
      <c r="E1599">
        <v>19</v>
      </c>
      <c r="F1599">
        <v>27.7002792358</v>
      </c>
      <c r="G1599">
        <v>26.642810128000001</v>
      </c>
      <c r="H1599">
        <v>1.8853447437299999</v>
      </c>
      <c r="I1599">
        <v>1.7999999523200001</v>
      </c>
      <c r="J1599">
        <v>5.3184380531300004</v>
      </c>
    </row>
    <row r="1600" spans="1:10">
      <c r="A1600">
        <v>1658</v>
      </c>
      <c r="B1600">
        <v>6.51224255562E-2</v>
      </c>
      <c r="C1600">
        <v>-1.6085594892499999E-2</v>
      </c>
      <c r="D1600">
        <v>-0.41734468936899999</v>
      </c>
      <c r="E1600">
        <v>19</v>
      </c>
      <c r="F1600">
        <v>28.007326126100001</v>
      </c>
      <c r="G1600">
        <v>26.8973652233</v>
      </c>
      <c r="H1600">
        <v>1.87625610828</v>
      </c>
      <c r="I1600">
        <v>1.7999999523200001</v>
      </c>
      <c r="J1600">
        <v>5.3333244323700004</v>
      </c>
    </row>
    <row r="1601" spans="1:10">
      <c r="A1601">
        <v>1659</v>
      </c>
      <c r="B1601">
        <v>6.1223089695000003E-2</v>
      </c>
      <c r="C1601">
        <v>-1.6363978385900001E-2</v>
      </c>
      <c r="D1601">
        <v>-0.41734468936899999</v>
      </c>
      <c r="E1601">
        <v>19</v>
      </c>
      <c r="F1601">
        <v>28.007326126100001</v>
      </c>
      <c r="G1601">
        <v>27.092546463000001</v>
      </c>
      <c r="H1601">
        <v>1.8679151535</v>
      </c>
      <c r="I1601">
        <v>1.7999999523200001</v>
      </c>
      <c r="J1601">
        <v>5.3468823432899999</v>
      </c>
    </row>
    <row r="1602" spans="1:10">
      <c r="A1602">
        <v>1660</v>
      </c>
      <c r="B1602">
        <v>6.1223089695000003E-2</v>
      </c>
      <c r="C1602">
        <v>-1.6363978385900001E-2</v>
      </c>
      <c r="D1602">
        <v>-0.41734468936899999</v>
      </c>
      <c r="E1602">
        <v>19</v>
      </c>
      <c r="F1602">
        <v>28.272373199499999</v>
      </c>
      <c r="G1602">
        <v>27.311822891199999</v>
      </c>
      <c r="H1602">
        <v>1.85911977291</v>
      </c>
      <c r="I1602">
        <v>1.7999999523200001</v>
      </c>
      <c r="J1602">
        <v>5.3610568046599996</v>
      </c>
    </row>
    <row r="1603" spans="1:10">
      <c r="A1603">
        <v>1661</v>
      </c>
      <c r="B1603">
        <v>4.2532652616500001E-2</v>
      </c>
      <c r="C1603">
        <v>-1.64851546288E-2</v>
      </c>
      <c r="D1603">
        <v>-0.41734468936899999</v>
      </c>
      <c r="E1603">
        <v>19</v>
      </c>
      <c r="F1603">
        <v>28.272373199499999</v>
      </c>
      <c r="G1603">
        <v>27.480942292600002</v>
      </c>
      <c r="H1603">
        <v>1.8504127264000001</v>
      </c>
      <c r="I1603">
        <v>1.7999999523200001</v>
      </c>
      <c r="J1603">
        <v>5.37499666214</v>
      </c>
    </row>
    <row r="1604" spans="1:10">
      <c r="A1604">
        <v>1662</v>
      </c>
      <c r="B1604">
        <v>4.2532652616500001E-2</v>
      </c>
      <c r="C1604">
        <v>-1.64851546288E-2</v>
      </c>
      <c r="D1604">
        <v>-0.41734468936899999</v>
      </c>
      <c r="E1604">
        <v>19</v>
      </c>
      <c r="F1604">
        <v>28.4763069153</v>
      </c>
      <c r="G1604">
        <v>27.668601122799998</v>
      </c>
      <c r="H1604">
        <v>1.8414245843899999</v>
      </c>
      <c r="I1604">
        <v>1.7999999523200001</v>
      </c>
      <c r="J1604">
        <v>5.3892822265599998</v>
      </c>
    </row>
    <row r="1605" spans="1:10">
      <c r="A1605">
        <v>1663</v>
      </c>
      <c r="B1605">
        <v>2.9332995414700001E-2</v>
      </c>
      <c r="C1605">
        <v>-1.64641737938E-2</v>
      </c>
      <c r="D1605">
        <v>-0.41734468936899999</v>
      </c>
      <c r="E1605">
        <v>19</v>
      </c>
      <c r="F1605">
        <v>28.4763069153</v>
      </c>
      <c r="G1605">
        <v>27.8562599529</v>
      </c>
      <c r="H1605">
        <v>1.8325842618899999</v>
      </c>
      <c r="I1605">
        <v>1.7999999523200001</v>
      </c>
      <c r="J1605">
        <v>5.4032316207899997</v>
      </c>
    </row>
    <row r="1606" spans="1:10">
      <c r="A1606">
        <v>1664</v>
      </c>
      <c r="B1606">
        <v>2.9332995414700001E-2</v>
      </c>
      <c r="C1606">
        <v>-1.64641737938E-2</v>
      </c>
      <c r="D1606">
        <v>-0.41734468936899999</v>
      </c>
      <c r="E1606">
        <v>19</v>
      </c>
      <c r="F1606">
        <v>28.666658401500001</v>
      </c>
      <c r="G1606">
        <v>28.0178255601</v>
      </c>
      <c r="H1606">
        <v>1.82372033596</v>
      </c>
      <c r="I1606">
        <v>1.7999999523200001</v>
      </c>
      <c r="J1606">
        <v>5.4171314239499999</v>
      </c>
    </row>
    <row r="1607" spans="1:10">
      <c r="A1607">
        <v>1665</v>
      </c>
      <c r="B1607">
        <v>2.9332995414700001E-2</v>
      </c>
      <c r="C1607">
        <v>-1.64641737938E-2</v>
      </c>
      <c r="D1607">
        <v>-0.41734468936899999</v>
      </c>
      <c r="E1607">
        <v>19</v>
      </c>
      <c r="F1607">
        <v>28.666658401500001</v>
      </c>
      <c r="G1607">
        <v>28.141301241800001</v>
      </c>
      <c r="H1607">
        <v>1.81467115879</v>
      </c>
      <c r="I1607">
        <v>1.7999999523200001</v>
      </c>
      <c r="J1607">
        <v>5.4312543869000001</v>
      </c>
    </row>
    <row r="1608" spans="1:10">
      <c r="A1608">
        <v>1666</v>
      </c>
      <c r="B1608">
        <v>2.9332995414700001E-2</v>
      </c>
      <c r="C1608">
        <v>-1.64641737938E-2</v>
      </c>
      <c r="D1608">
        <v>-0.41734468936899999</v>
      </c>
      <c r="E1608">
        <v>19</v>
      </c>
      <c r="F1608">
        <v>28.666658401500001</v>
      </c>
      <c r="G1608">
        <v>28.264776923399999</v>
      </c>
      <c r="H1608">
        <v>1.8055194616300001</v>
      </c>
      <c r="I1608">
        <v>1.7999999523200001</v>
      </c>
      <c r="J1608">
        <v>5.4454698562599999</v>
      </c>
    </row>
    <row r="1609" spans="1:10">
      <c r="A1609">
        <v>1667</v>
      </c>
      <c r="B1609">
        <v>1.8391013145399999E-2</v>
      </c>
      <c r="C1609">
        <v>-1.6990214586300002E-2</v>
      </c>
      <c r="D1609">
        <v>-0.41734468936899999</v>
      </c>
      <c r="E1609">
        <v>19</v>
      </c>
      <c r="F1609">
        <v>28.666658401500001</v>
      </c>
      <c r="G1609">
        <v>28.3526295749</v>
      </c>
      <c r="H1609">
        <v>1.79661667347</v>
      </c>
      <c r="I1609">
        <v>1.7999999523200001</v>
      </c>
      <c r="J1609">
        <v>5.4592523574799996</v>
      </c>
    </row>
    <row r="1610" spans="1:10">
      <c r="A1610">
        <v>1668</v>
      </c>
      <c r="B1610">
        <v>1.8391013145399999E-2</v>
      </c>
      <c r="C1610">
        <v>-1.6990214586300002E-2</v>
      </c>
      <c r="D1610">
        <v>-0.41734468936899999</v>
      </c>
      <c r="E1610">
        <v>19</v>
      </c>
      <c r="F1610">
        <v>28.748844146700002</v>
      </c>
      <c r="G1610">
        <v>28.447953657700001</v>
      </c>
      <c r="H1610">
        <v>1.7876504659700001</v>
      </c>
      <c r="I1610">
        <v>1.7999999523200001</v>
      </c>
      <c r="J1610">
        <v>5.4730825424200003</v>
      </c>
    </row>
    <row r="1611" spans="1:10">
      <c r="A1611">
        <v>1669</v>
      </c>
      <c r="B1611">
        <v>4.6454966068300001E-3</v>
      </c>
      <c r="C1611">
        <v>-1.7671823501600001E-2</v>
      </c>
      <c r="D1611">
        <v>-0.41734468936899999</v>
      </c>
      <c r="E1611">
        <v>19</v>
      </c>
      <c r="F1611">
        <v>28.748844146700002</v>
      </c>
      <c r="G1611">
        <v>28.515364386800002</v>
      </c>
      <c r="H1611">
        <v>1.7784569263500001</v>
      </c>
      <c r="I1611">
        <v>1.7999999523200001</v>
      </c>
      <c r="J1611">
        <v>5.48722648621</v>
      </c>
    </row>
    <row r="1612" spans="1:10">
      <c r="A1612">
        <v>1670</v>
      </c>
      <c r="B1612">
        <v>-4.5704841613800002E-3</v>
      </c>
      <c r="C1612">
        <v>-1.84484124184E-2</v>
      </c>
      <c r="D1612">
        <v>-0.41734468936899999</v>
      </c>
      <c r="E1612">
        <v>19</v>
      </c>
      <c r="F1612">
        <v>28.744472503699999</v>
      </c>
      <c r="G1612">
        <v>28.5823776939</v>
      </c>
      <c r="H1612">
        <v>1.7465584278099999</v>
      </c>
      <c r="I1612">
        <v>1.7999999523200001</v>
      </c>
      <c r="J1612">
        <v>5.5361766815199998</v>
      </c>
    </row>
    <row r="1613" spans="1:10">
      <c r="A1613">
        <v>1671</v>
      </c>
      <c r="B1613">
        <v>-1.0756313800799999E-2</v>
      </c>
      <c r="C1613">
        <v>-1.9243538379700002E-2</v>
      </c>
      <c r="D1613">
        <v>-0.41734468936899999</v>
      </c>
      <c r="E1613">
        <v>19</v>
      </c>
      <c r="F1613">
        <v>28.588621139499999</v>
      </c>
      <c r="G1613">
        <v>28.611127506599999</v>
      </c>
      <c r="H1613">
        <v>1.7421287298200001</v>
      </c>
      <c r="I1613">
        <v>1.7999999523200001</v>
      </c>
      <c r="J1613">
        <v>5.5429668426500003</v>
      </c>
    </row>
    <row r="1614" spans="1:10">
      <c r="A1614">
        <v>1672</v>
      </c>
      <c r="B1614">
        <v>-1.5177875757199999E-2</v>
      </c>
      <c r="C1614">
        <v>-2.0640343427699999E-2</v>
      </c>
      <c r="D1614">
        <v>-0.41734468936899999</v>
      </c>
      <c r="E1614">
        <v>19</v>
      </c>
      <c r="F1614">
        <v>28.7136116028</v>
      </c>
      <c r="G1614">
        <v>28.6512400887</v>
      </c>
      <c r="H1614">
        <v>1.73289656639</v>
      </c>
      <c r="I1614">
        <v>1.7999999523200001</v>
      </c>
      <c r="J1614">
        <v>5.5570969581599998</v>
      </c>
    </row>
    <row r="1615" spans="1:10">
      <c r="A1615">
        <v>1673</v>
      </c>
      <c r="B1615">
        <v>-1.5177875757199999E-2</v>
      </c>
      <c r="C1615">
        <v>-2.0640343427699999E-2</v>
      </c>
      <c r="D1615">
        <v>-0.41734468936899999</v>
      </c>
      <c r="E1615">
        <v>19</v>
      </c>
      <c r="F1615">
        <v>28.906993866000001</v>
      </c>
      <c r="G1615">
        <v>28.6903934479</v>
      </c>
      <c r="H1615">
        <v>1.72267746925</v>
      </c>
      <c r="I1615">
        <v>1.7999999523200001</v>
      </c>
      <c r="J1615">
        <v>5.5727143287700001</v>
      </c>
    </row>
    <row r="1616" spans="1:10">
      <c r="A1616">
        <v>1674</v>
      </c>
      <c r="B1616">
        <v>-1.5177875757199999E-2</v>
      </c>
      <c r="C1616">
        <v>-2.0640343427699999E-2</v>
      </c>
      <c r="D1616">
        <v>-0.41734468936899999</v>
      </c>
      <c r="E1616">
        <v>19</v>
      </c>
      <c r="F1616">
        <v>28.906993866000001</v>
      </c>
      <c r="G1616">
        <v>28.729546806999998</v>
      </c>
      <c r="H1616">
        <v>1.71447587013</v>
      </c>
      <c r="I1616">
        <v>1.7999999523200001</v>
      </c>
      <c r="J1616">
        <v>5.5852298736600003</v>
      </c>
    </row>
    <row r="1617" spans="1:10">
      <c r="A1617">
        <v>1675</v>
      </c>
      <c r="B1617">
        <v>-1.79091095924E-2</v>
      </c>
      <c r="C1617">
        <v>-2.2757589817000001E-2</v>
      </c>
      <c r="D1617">
        <v>-0.41734468936899999</v>
      </c>
      <c r="E1617">
        <v>19</v>
      </c>
      <c r="F1617">
        <v>28.906993866000001</v>
      </c>
      <c r="G1617">
        <v>28.7513954856</v>
      </c>
      <c r="H1617">
        <v>1.7057138681399999</v>
      </c>
      <c r="I1617">
        <v>1.7999999523200001</v>
      </c>
      <c r="J1617">
        <v>5.5985894203199997</v>
      </c>
    </row>
    <row r="1618" spans="1:10">
      <c r="A1618">
        <v>1676</v>
      </c>
      <c r="B1618">
        <v>-2.0026355981800002E-2</v>
      </c>
      <c r="C1618">
        <v>-2.9555320739699999E-2</v>
      </c>
      <c r="D1618">
        <v>-0.41734468936899999</v>
      </c>
      <c r="E1618">
        <v>19</v>
      </c>
      <c r="F1618">
        <v>29.031578064000001</v>
      </c>
      <c r="G1618">
        <v>28.784570000399999</v>
      </c>
      <c r="H1618">
        <v>1.6965848207500001</v>
      </c>
      <c r="I1618">
        <v>1.7999999523200001</v>
      </c>
      <c r="J1618">
        <v>5.6124911308299996</v>
      </c>
    </row>
    <row r="1619" spans="1:10">
      <c r="A1619">
        <v>1677</v>
      </c>
      <c r="B1619">
        <v>-2.0026355981800002E-2</v>
      </c>
      <c r="C1619">
        <v>-2.9555320739699999E-2</v>
      </c>
      <c r="D1619">
        <v>-0.41734468936899999</v>
      </c>
      <c r="E1619">
        <v>19</v>
      </c>
      <c r="F1619">
        <v>29.270271301299999</v>
      </c>
      <c r="G1619">
        <v>28.839443900399999</v>
      </c>
      <c r="H1619">
        <v>1.6872565746299999</v>
      </c>
      <c r="I1619">
        <v>1.7999999523200001</v>
      </c>
      <c r="J1619">
        <v>5.62666654587</v>
      </c>
    </row>
    <row r="1620" spans="1:10">
      <c r="A1620">
        <v>1678</v>
      </c>
      <c r="B1620">
        <v>-2.1030366420700001E-2</v>
      </c>
      <c r="C1620">
        <v>-3.5178720951100001E-2</v>
      </c>
      <c r="D1620">
        <v>-0.41734468936899999</v>
      </c>
      <c r="E1620">
        <v>19</v>
      </c>
      <c r="F1620">
        <v>29.270271301299999</v>
      </c>
      <c r="G1620">
        <v>28.894317800300001</v>
      </c>
      <c r="H1620">
        <v>1.6782855987500001</v>
      </c>
      <c r="I1620">
        <v>1.7999999523200001</v>
      </c>
      <c r="J1620">
        <v>5.6402702331499999</v>
      </c>
    </row>
    <row r="1621" spans="1:10">
      <c r="A1621">
        <v>1679</v>
      </c>
      <c r="B1621">
        <v>-2.1030366420700001E-2</v>
      </c>
      <c r="C1621">
        <v>-3.5178720951100001E-2</v>
      </c>
      <c r="D1621">
        <v>-0.41734468936899999</v>
      </c>
      <c r="E1621">
        <v>19</v>
      </c>
      <c r="F1621">
        <v>29.522344589199999</v>
      </c>
      <c r="G1621">
        <v>28.964636022400001</v>
      </c>
      <c r="H1621">
        <v>1.6782855987500001</v>
      </c>
      <c r="I1621">
        <v>1.7999999523200001</v>
      </c>
      <c r="J1621">
        <v>5.6402702331499999</v>
      </c>
    </row>
    <row r="1622" spans="1:10">
      <c r="A1622">
        <v>1680</v>
      </c>
      <c r="B1622">
        <v>-2.1030366420700001E-2</v>
      </c>
      <c r="C1622">
        <v>-3.5178720951100001E-2</v>
      </c>
      <c r="D1622">
        <v>-0.41734468936899999</v>
      </c>
      <c r="E1622">
        <v>19</v>
      </c>
      <c r="F1622">
        <v>29.522344589199999</v>
      </c>
      <c r="G1622">
        <v>29.034954244400001</v>
      </c>
      <c r="H1622">
        <v>1.6782855987500001</v>
      </c>
      <c r="I1622">
        <v>1.7999999523200001</v>
      </c>
      <c r="J1622">
        <v>5.6402702331499999</v>
      </c>
    </row>
    <row r="1623" spans="1:10">
      <c r="A1623">
        <v>1681</v>
      </c>
      <c r="B1623">
        <v>-2.1579593420000001E-2</v>
      </c>
      <c r="C1623">
        <v>-3.6988884210600002E-2</v>
      </c>
      <c r="D1623">
        <v>-0.41734468936899999</v>
      </c>
      <c r="E1623">
        <v>19</v>
      </c>
      <c r="F1623">
        <v>29.522344589199999</v>
      </c>
      <c r="G1623">
        <v>29.105669888600001</v>
      </c>
      <c r="H1623">
        <v>1.6782855987500001</v>
      </c>
      <c r="I1623">
        <v>1.7999999523200001</v>
      </c>
      <c r="J1623">
        <v>5.6402702331499999</v>
      </c>
    </row>
    <row r="1624" spans="1:10">
      <c r="A1624">
        <v>1682</v>
      </c>
      <c r="B1624">
        <v>-2.1579593420000001E-2</v>
      </c>
      <c r="C1624">
        <v>-3.6988884210600002E-2</v>
      </c>
      <c r="D1624">
        <v>-0.41734468936899999</v>
      </c>
      <c r="E1624">
        <v>19</v>
      </c>
      <c r="F1624">
        <v>29.986787796000002</v>
      </c>
      <c r="G1624">
        <v>29.232775948299999</v>
      </c>
      <c r="H1624">
        <v>1.6782855987500001</v>
      </c>
      <c r="I1624">
        <v>1.7999999523200001</v>
      </c>
      <c r="J1624">
        <v>5.6402702331499999</v>
      </c>
    </row>
    <row r="1625" spans="1:10">
      <c r="A1625">
        <v>1683</v>
      </c>
      <c r="B1625">
        <v>-2.1640658378599999E-2</v>
      </c>
      <c r="C1625">
        <v>-4.3579280376399999E-2</v>
      </c>
      <c r="D1625">
        <v>-0.41734468936899999</v>
      </c>
      <c r="E1625">
        <v>19</v>
      </c>
      <c r="F1625">
        <v>29.986787796000002</v>
      </c>
      <c r="G1625">
        <v>29.348519238600002</v>
      </c>
      <c r="H1625">
        <v>1.6782855987500001</v>
      </c>
      <c r="I1625">
        <v>1.7999999523200001</v>
      </c>
      <c r="J1625">
        <v>5.6402702331499999</v>
      </c>
    </row>
    <row r="1626" spans="1:10">
      <c r="A1626">
        <v>1684</v>
      </c>
      <c r="B1626">
        <v>-2.1640658378599999E-2</v>
      </c>
      <c r="C1626">
        <v>-4.3579280376399999E-2</v>
      </c>
      <c r="D1626">
        <v>-0.41734468936899999</v>
      </c>
      <c r="E1626">
        <v>19</v>
      </c>
      <c r="F1626">
        <v>30.881479263300001</v>
      </c>
      <c r="G1626">
        <v>29.528017910999999</v>
      </c>
      <c r="H1626">
        <v>1.6782855987500001</v>
      </c>
      <c r="I1626">
        <v>1.7999999523200001</v>
      </c>
      <c r="J1626">
        <v>5.6402702331499999</v>
      </c>
    </row>
    <row r="1627" spans="1:10">
      <c r="A1627">
        <v>1685</v>
      </c>
      <c r="B1627">
        <v>-1.72841846943E-2</v>
      </c>
      <c r="C1627">
        <v>-4.59181964397E-2</v>
      </c>
      <c r="D1627">
        <v>-0.41734468936899999</v>
      </c>
      <c r="E1627">
        <v>19</v>
      </c>
      <c r="F1627">
        <v>30.881479263300001</v>
      </c>
      <c r="G1627">
        <v>29.707516583499999</v>
      </c>
      <c r="H1627">
        <v>1.6782855987500001</v>
      </c>
      <c r="I1627">
        <v>1.7999999523200001</v>
      </c>
      <c r="J1627">
        <v>5.6402702331499999</v>
      </c>
    </row>
    <row r="1628" spans="1:10">
      <c r="A1628">
        <v>1686</v>
      </c>
      <c r="B1628">
        <v>4.0433794260000003E-2</v>
      </c>
      <c r="C1628">
        <v>-3.7819474935500003E-2</v>
      </c>
      <c r="D1628">
        <v>-0.41734468936899999</v>
      </c>
      <c r="E1628">
        <v>19</v>
      </c>
      <c r="F1628">
        <v>32.542392730700001</v>
      </c>
      <c r="G1628">
        <v>30.038007389400001</v>
      </c>
      <c r="H1628">
        <v>1.6782855987500001</v>
      </c>
      <c r="I1628">
        <v>1.7999999523200001</v>
      </c>
      <c r="J1628">
        <v>5.6402702331499999</v>
      </c>
    </row>
    <row r="1629" spans="1:10">
      <c r="A1629">
        <v>1687</v>
      </c>
      <c r="B1629">
        <v>4.0433794260000003E-2</v>
      </c>
      <c r="C1629">
        <v>-3.7819474935500003E-2</v>
      </c>
      <c r="D1629">
        <v>-0.41734468936899999</v>
      </c>
      <c r="E1629">
        <v>19</v>
      </c>
      <c r="F1629">
        <v>33.9213905334</v>
      </c>
      <c r="G1629">
        <v>30.482535795699999</v>
      </c>
      <c r="H1629">
        <v>1.6782855987500001</v>
      </c>
      <c r="I1629">
        <v>1.7999999523200001</v>
      </c>
      <c r="J1629">
        <v>5.6402702331499999</v>
      </c>
    </row>
    <row r="1630" spans="1:10">
      <c r="A1630">
        <v>1688</v>
      </c>
      <c r="B1630">
        <v>8.6837112903599994E-2</v>
      </c>
      <c r="C1630">
        <v>-2.9937982559200001E-2</v>
      </c>
      <c r="D1630">
        <v>-0.41734468936899999</v>
      </c>
      <c r="E1630">
        <v>19</v>
      </c>
      <c r="F1630">
        <v>33.9213905334</v>
      </c>
      <c r="G1630">
        <v>30.905364816799999</v>
      </c>
      <c r="H1630">
        <v>1.6782855987500001</v>
      </c>
      <c r="I1630">
        <v>1.7999999523200001</v>
      </c>
      <c r="J1630">
        <v>5.6402702331499999</v>
      </c>
    </row>
    <row r="1631" spans="1:10">
      <c r="A1631">
        <v>1689</v>
      </c>
      <c r="B1631">
        <v>8.6837112903599994E-2</v>
      </c>
      <c r="C1631">
        <v>-2.9937982559200001E-2</v>
      </c>
      <c r="D1631">
        <v>-0.41734468936899999</v>
      </c>
      <c r="E1631">
        <v>19</v>
      </c>
      <c r="F1631">
        <v>34.682216644299999</v>
      </c>
      <c r="G1631">
        <v>31.397359848000001</v>
      </c>
      <c r="H1631">
        <v>1.6782855987500001</v>
      </c>
      <c r="I1631">
        <v>1.7999999523200001</v>
      </c>
      <c r="J1631">
        <v>5.6402702331499999</v>
      </c>
    </row>
    <row r="1632" spans="1:10">
      <c r="A1632">
        <v>1690</v>
      </c>
      <c r="B1632">
        <v>2.4322092533100002E-2</v>
      </c>
      <c r="C1632">
        <v>-1.04040205479E-2</v>
      </c>
      <c r="D1632">
        <v>-0.41734468936899999</v>
      </c>
      <c r="E1632">
        <v>19</v>
      </c>
      <c r="F1632">
        <v>34.682216644299999</v>
      </c>
      <c r="G1632">
        <v>31.866439125799999</v>
      </c>
      <c r="H1632">
        <v>1.6782855987500001</v>
      </c>
      <c r="I1632">
        <v>1.7999999523200001</v>
      </c>
      <c r="J1632">
        <v>5.6402702331499999</v>
      </c>
    </row>
    <row r="1633" spans="1:10">
      <c r="A1633">
        <v>1691</v>
      </c>
      <c r="B1633">
        <v>2.4322092533100002E-2</v>
      </c>
      <c r="C1633">
        <v>-1.04040205479E-2</v>
      </c>
      <c r="D1633">
        <v>-0.41734468936899999</v>
      </c>
      <c r="E1633">
        <v>19</v>
      </c>
      <c r="F1633">
        <v>35.217308044399999</v>
      </c>
      <c r="G1633">
        <v>32.384163076199997</v>
      </c>
      <c r="H1633">
        <v>1.6782855987500001</v>
      </c>
      <c r="I1633">
        <v>1.7999999523200001</v>
      </c>
      <c r="J1633">
        <v>5.6402702331499999</v>
      </c>
    </row>
    <row r="1634" spans="1:10">
      <c r="A1634">
        <v>1692</v>
      </c>
      <c r="B1634">
        <v>3.26661467552E-2</v>
      </c>
      <c r="C1634">
        <v>3.6928415298500002E-2</v>
      </c>
      <c r="D1634">
        <v>-0.41734468936899999</v>
      </c>
      <c r="E1634">
        <v>19</v>
      </c>
      <c r="F1634">
        <v>35.217308044399999</v>
      </c>
      <c r="G1634">
        <v>32.901887026700003</v>
      </c>
      <c r="H1634">
        <v>1.6782855987500001</v>
      </c>
      <c r="I1634">
        <v>1.7999999523200001</v>
      </c>
      <c r="J1634">
        <v>5.6402702331499999</v>
      </c>
    </row>
    <row r="1635" spans="1:10">
      <c r="A1635">
        <v>1693</v>
      </c>
      <c r="B1635">
        <v>3.26661467552E-2</v>
      </c>
      <c r="C1635">
        <v>3.6928415298500002E-2</v>
      </c>
      <c r="D1635">
        <v>-0.41734468936899999</v>
      </c>
      <c r="E1635">
        <v>19</v>
      </c>
      <c r="F1635">
        <v>35.56508255</v>
      </c>
      <c r="G1635">
        <v>33.4090047316</v>
      </c>
      <c r="H1635">
        <v>1.6782855987500001</v>
      </c>
      <c r="I1635">
        <v>1.7999999523200001</v>
      </c>
      <c r="J1635">
        <v>5.6402702331499999</v>
      </c>
    </row>
    <row r="1636" spans="1:10">
      <c r="A1636">
        <v>1694</v>
      </c>
      <c r="B1636">
        <v>1.76154971123E-2</v>
      </c>
      <c r="C1636">
        <v>8.6535245180100001E-2</v>
      </c>
      <c r="D1636">
        <v>-0.41734468936899999</v>
      </c>
      <c r="E1636">
        <v>19</v>
      </c>
      <c r="F1636">
        <v>35.56508255</v>
      </c>
      <c r="G1636">
        <v>33.916122436499997</v>
      </c>
      <c r="H1636">
        <v>1.6782855987500001</v>
      </c>
      <c r="I1636">
        <v>1.7999999523200001</v>
      </c>
      <c r="J1636">
        <v>5.6402702331499999</v>
      </c>
    </row>
    <row r="1637" spans="1:10">
      <c r="A1637">
        <v>1695</v>
      </c>
      <c r="B1637">
        <v>1.76154971123E-2</v>
      </c>
      <c r="C1637">
        <v>8.6535245180100001E-2</v>
      </c>
      <c r="D1637">
        <v>-0.41734468936899999</v>
      </c>
      <c r="E1637">
        <v>19</v>
      </c>
      <c r="F1637">
        <v>35.625141143800001</v>
      </c>
      <c r="G1637">
        <v>34.3473644257</v>
      </c>
      <c r="H1637">
        <v>1.6782855987500001</v>
      </c>
      <c r="I1637">
        <v>1.7999999523200001</v>
      </c>
      <c r="J1637">
        <v>5.6402702331499999</v>
      </c>
    </row>
    <row r="1638" spans="1:10">
      <c r="A1638">
        <v>1696</v>
      </c>
      <c r="B1638">
        <v>8.8382959365800005E-3</v>
      </c>
      <c r="C1638">
        <v>0.10747638344800001</v>
      </c>
      <c r="D1638">
        <v>-0.41734468936899999</v>
      </c>
      <c r="E1638">
        <v>19</v>
      </c>
      <c r="F1638">
        <v>35.625141143800001</v>
      </c>
      <c r="G1638">
        <v>34.778606414800002</v>
      </c>
      <c r="H1638">
        <v>1.6782855987500001</v>
      </c>
      <c r="I1638">
        <v>1.7999999523200001</v>
      </c>
      <c r="J1638">
        <v>5.6402702331499999</v>
      </c>
    </row>
    <row r="1639" spans="1:10">
      <c r="A1639">
        <v>1697</v>
      </c>
      <c r="B1639">
        <v>-8.1130862235999997E-4</v>
      </c>
      <c r="C1639">
        <v>0.118494749069</v>
      </c>
      <c r="D1639">
        <v>-0.41734468936899999</v>
      </c>
      <c r="E1639">
        <v>20</v>
      </c>
      <c r="F1639">
        <v>35.435085296600001</v>
      </c>
      <c r="G1639">
        <v>35.041578466200001</v>
      </c>
      <c r="H1639">
        <v>1.6624865531899999</v>
      </c>
      <c r="I1639">
        <v>1.7999999523200001</v>
      </c>
      <c r="J1639">
        <v>5.6459946632399998</v>
      </c>
    </row>
    <row r="1640" spans="1:10">
      <c r="A1640">
        <v>1698</v>
      </c>
      <c r="B1640">
        <v>-8.1130862235999997E-4</v>
      </c>
      <c r="C1640">
        <v>0.118494749069</v>
      </c>
      <c r="D1640">
        <v>-0.41734468936899999</v>
      </c>
      <c r="E1640">
        <v>20</v>
      </c>
      <c r="F1640">
        <v>34.942188262899997</v>
      </c>
      <c r="G1640">
        <v>35.134378259800002</v>
      </c>
      <c r="H1640">
        <v>1.6468844413799999</v>
      </c>
      <c r="I1640">
        <v>1.7999999523200001</v>
      </c>
      <c r="J1640">
        <v>5.6516189575200002</v>
      </c>
    </row>
    <row r="1641" spans="1:10">
      <c r="A1641">
        <v>1699</v>
      </c>
      <c r="B1641">
        <v>9.3778967857400001E-4</v>
      </c>
      <c r="C1641">
        <v>0.17906829714799999</v>
      </c>
      <c r="D1641">
        <v>-0.41734468936899999</v>
      </c>
      <c r="E1641">
        <v>20</v>
      </c>
      <c r="F1641">
        <v>34.942188262899997</v>
      </c>
      <c r="G1641">
        <v>35.227178053400003</v>
      </c>
      <c r="H1641">
        <v>1.63132023811</v>
      </c>
      <c r="I1641">
        <v>1.7999999523200001</v>
      </c>
      <c r="J1641">
        <v>5.6572012901299997</v>
      </c>
    </row>
    <row r="1642" spans="1:10">
      <c r="A1642">
        <v>1700</v>
      </c>
      <c r="B1642">
        <v>9.3778967857400001E-4</v>
      </c>
      <c r="C1642">
        <v>0.17906829714799999</v>
      </c>
      <c r="D1642">
        <v>-0.41734468936899999</v>
      </c>
      <c r="E1642">
        <v>20</v>
      </c>
      <c r="F1642">
        <v>34.376846313500003</v>
      </c>
      <c r="G1642">
        <v>35.199417114299997</v>
      </c>
      <c r="H1642">
        <v>1.6156876087200001</v>
      </c>
      <c r="I1642">
        <v>1.7999999523200001</v>
      </c>
      <c r="J1642">
        <v>5.6628165245100002</v>
      </c>
    </row>
    <row r="1643" spans="1:10">
      <c r="A1643">
        <v>1701</v>
      </c>
      <c r="B1643">
        <v>2.7027368545499999E-2</v>
      </c>
      <c r="C1643">
        <v>0.24041421711399999</v>
      </c>
      <c r="D1643">
        <v>-0.41734468936899999</v>
      </c>
      <c r="E1643">
        <v>20</v>
      </c>
      <c r="F1643">
        <v>34.376846313500003</v>
      </c>
      <c r="G1643">
        <v>35.171656175099997</v>
      </c>
      <c r="H1643">
        <v>1.6000919342</v>
      </c>
      <c r="I1643">
        <v>1.7999999523200001</v>
      </c>
      <c r="J1643">
        <v>5.6684274673499999</v>
      </c>
    </row>
    <row r="1644" spans="1:10">
      <c r="A1644">
        <v>1702</v>
      </c>
      <c r="B1644">
        <v>2.7027368545499999E-2</v>
      </c>
      <c r="C1644">
        <v>0.24041421711399999</v>
      </c>
      <c r="D1644">
        <v>-0.41734468936899999</v>
      </c>
      <c r="E1644">
        <v>20</v>
      </c>
      <c r="F1644">
        <v>33.759132385299999</v>
      </c>
      <c r="G1644">
        <v>35.039094751500002</v>
      </c>
      <c r="H1644">
        <v>1.5844826698300001</v>
      </c>
      <c r="I1644">
        <v>1.7999999523200001</v>
      </c>
      <c r="J1644">
        <v>5.6740837097199996</v>
      </c>
    </row>
    <row r="1645" spans="1:10">
      <c r="A1645">
        <v>1703</v>
      </c>
      <c r="B1645">
        <v>7.7863663434999994E-2</v>
      </c>
      <c r="C1645">
        <v>0.31090783327799998</v>
      </c>
      <c r="D1645">
        <v>-0.41734468936899999</v>
      </c>
      <c r="E1645">
        <v>20</v>
      </c>
      <c r="F1645">
        <v>33.759132385299999</v>
      </c>
      <c r="G1645">
        <v>34.906533328000002</v>
      </c>
      <c r="H1645">
        <v>1.56901025772</v>
      </c>
      <c r="I1645">
        <v>1.7999999523200001</v>
      </c>
      <c r="J1645">
        <v>5.6797308921800003</v>
      </c>
    </row>
    <row r="1646" spans="1:10">
      <c r="A1646">
        <v>1704</v>
      </c>
      <c r="B1646">
        <v>7.7863663434999994E-2</v>
      </c>
      <c r="C1646">
        <v>0.31090783327799998</v>
      </c>
      <c r="D1646">
        <v>-0.41734468936899999</v>
      </c>
      <c r="E1646">
        <v>20</v>
      </c>
      <c r="F1646">
        <v>33.0676383972</v>
      </c>
      <c r="G1646">
        <v>34.679492950399997</v>
      </c>
      <c r="H1646">
        <v>1.55333673954</v>
      </c>
      <c r="I1646">
        <v>1.7999999523200001</v>
      </c>
      <c r="J1646">
        <v>5.6855220794700001</v>
      </c>
    </row>
    <row r="1647" spans="1:10">
      <c r="A1647">
        <v>1705</v>
      </c>
      <c r="B1647">
        <v>9.0056091547000006E-2</v>
      </c>
      <c r="C1647">
        <v>0.35246215015600002</v>
      </c>
      <c r="D1647">
        <v>-0.41734468936899999</v>
      </c>
      <c r="E1647">
        <v>20</v>
      </c>
      <c r="F1647">
        <v>33.0676383972</v>
      </c>
      <c r="G1647">
        <v>34.4524525729</v>
      </c>
      <c r="H1647">
        <v>1.53766846657</v>
      </c>
      <c r="I1647">
        <v>1.7999999523200001</v>
      </c>
      <c r="J1647">
        <v>5.6913819312999996</v>
      </c>
    </row>
    <row r="1648" spans="1:10">
      <c r="A1648">
        <v>1706</v>
      </c>
      <c r="B1648">
        <v>9.0056091547000006E-2</v>
      </c>
      <c r="C1648">
        <v>0.35246215015600002</v>
      </c>
      <c r="D1648">
        <v>-0.41734468936899999</v>
      </c>
      <c r="E1648">
        <v>20</v>
      </c>
      <c r="F1648">
        <v>32.439468383799998</v>
      </c>
      <c r="G1648">
        <v>34.162845958399998</v>
      </c>
      <c r="H1648">
        <v>1.52207148075</v>
      </c>
      <c r="I1648">
        <v>1.7999999523200001</v>
      </c>
      <c r="J1648">
        <v>5.6973052024799999</v>
      </c>
    </row>
    <row r="1649" spans="1:10">
      <c r="A1649">
        <v>1707</v>
      </c>
      <c r="B1649">
        <v>9.7247809171700006E-2</v>
      </c>
      <c r="C1649">
        <v>0.42711584921899998</v>
      </c>
      <c r="D1649">
        <v>-0.41734468936899999</v>
      </c>
      <c r="E1649">
        <v>20</v>
      </c>
      <c r="F1649">
        <v>32.439468383799998</v>
      </c>
      <c r="G1649">
        <v>33.873239343800002</v>
      </c>
      <c r="H1649">
        <v>1.50659513474</v>
      </c>
      <c r="I1649">
        <v>1.7999999523200001</v>
      </c>
      <c r="J1649">
        <v>5.7032723426800001</v>
      </c>
    </row>
    <row r="1650" spans="1:10">
      <c r="A1650">
        <v>1708</v>
      </c>
      <c r="B1650">
        <v>9.7247809171700006E-2</v>
      </c>
      <c r="C1650">
        <v>0.42711584921899998</v>
      </c>
      <c r="D1650">
        <v>-0.41734468936899999</v>
      </c>
      <c r="E1650">
        <v>20</v>
      </c>
      <c r="F1650">
        <v>31.854719161999999</v>
      </c>
      <c r="G1650">
        <v>33.547751513400001</v>
      </c>
      <c r="H1650">
        <v>1.4910372495699999</v>
      </c>
      <c r="I1650">
        <v>1.7999999523200001</v>
      </c>
      <c r="J1650">
        <v>5.7093725204499997</v>
      </c>
    </row>
    <row r="1651" spans="1:10">
      <c r="A1651">
        <v>1709</v>
      </c>
      <c r="B1651">
        <v>9.7247809171700006E-2</v>
      </c>
      <c r="C1651">
        <v>0.42711584921899998</v>
      </c>
      <c r="D1651">
        <v>-0.41734468936899999</v>
      </c>
      <c r="E1651">
        <v>20</v>
      </c>
      <c r="F1651">
        <v>31.854719161999999</v>
      </c>
      <c r="G1651">
        <v>33.267072504200002</v>
      </c>
      <c r="H1651">
        <v>1.4756784439099999</v>
      </c>
      <c r="I1651">
        <v>1.7999999523200001</v>
      </c>
      <c r="J1651">
        <v>5.7154817581200001</v>
      </c>
    </row>
    <row r="1652" spans="1:10">
      <c r="A1652">
        <v>1710</v>
      </c>
      <c r="B1652">
        <v>0.10396042466200001</v>
      </c>
      <c r="C1652">
        <v>0.44404906220700002</v>
      </c>
      <c r="D1652">
        <v>-0.41734468936899999</v>
      </c>
      <c r="E1652">
        <v>20</v>
      </c>
      <c r="F1652">
        <v>31.854719161999999</v>
      </c>
      <c r="G1652">
        <v>32.986393495000002</v>
      </c>
      <c r="H1652">
        <v>1.4604011774100001</v>
      </c>
      <c r="I1652">
        <v>1.7999999523200001</v>
      </c>
      <c r="J1652">
        <v>5.7216453552199997</v>
      </c>
    </row>
    <row r="1653" spans="1:10">
      <c r="A1653">
        <v>1711</v>
      </c>
      <c r="B1653">
        <v>0.10396042466200001</v>
      </c>
      <c r="C1653">
        <v>0.44404906220700002</v>
      </c>
      <c r="D1653">
        <v>-0.41734468936899999</v>
      </c>
      <c r="E1653">
        <v>20</v>
      </c>
      <c r="F1653">
        <v>31.248712539700001</v>
      </c>
      <c r="G1653">
        <v>32.702017697400002</v>
      </c>
      <c r="H1653">
        <v>1.44442915916</v>
      </c>
      <c r="I1653">
        <v>1.7999999523200001</v>
      </c>
      <c r="J1653">
        <v>5.7281818389900003</v>
      </c>
    </row>
    <row r="1654" spans="1:10">
      <c r="A1654">
        <v>1712</v>
      </c>
      <c r="B1654">
        <v>0.10396042466200001</v>
      </c>
      <c r="C1654">
        <v>0.44404906220700002</v>
      </c>
      <c r="D1654">
        <v>-0.41734468936899999</v>
      </c>
      <c r="E1654">
        <v>20</v>
      </c>
      <c r="F1654">
        <v>31.248712539700001</v>
      </c>
      <c r="G1654">
        <v>32.417641899800003</v>
      </c>
      <c r="H1654">
        <v>1.4293758869199999</v>
      </c>
      <c r="I1654">
        <v>1.7999999523200001</v>
      </c>
      <c r="J1654">
        <v>5.7344298362700004</v>
      </c>
    </row>
    <row r="1655" spans="1:10">
      <c r="A1655">
        <v>1713</v>
      </c>
      <c r="B1655">
        <v>0.108169823885</v>
      </c>
      <c r="C1655">
        <v>0.490817517042</v>
      </c>
      <c r="D1655">
        <v>-0.41734468936899999</v>
      </c>
      <c r="E1655">
        <v>20</v>
      </c>
      <c r="F1655">
        <v>31.248712539700001</v>
      </c>
      <c r="G1655">
        <v>32.189421913799997</v>
      </c>
      <c r="H1655">
        <v>1.4142330884900001</v>
      </c>
      <c r="I1655">
        <v>1.7999999523200001</v>
      </c>
      <c r="J1655">
        <v>5.7407855987499996</v>
      </c>
    </row>
    <row r="1656" spans="1:10">
      <c r="A1656">
        <v>1714</v>
      </c>
      <c r="B1656">
        <v>0.108169823885</v>
      </c>
      <c r="C1656">
        <v>0.490817517042</v>
      </c>
      <c r="D1656">
        <v>-0.41734468936899999</v>
      </c>
      <c r="E1656">
        <v>20</v>
      </c>
      <c r="F1656">
        <v>30.832561492899998</v>
      </c>
      <c r="G1656">
        <v>31.923370014500001</v>
      </c>
      <c r="H1656">
        <v>1.39864110947</v>
      </c>
      <c r="I1656">
        <v>1.7999999523200001</v>
      </c>
      <c r="J1656">
        <v>5.7474150657700003</v>
      </c>
    </row>
    <row r="1657" spans="1:10">
      <c r="A1657">
        <v>1715</v>
      </c>
      <c r="B1657">
        <v>0.108169823885</v>
      </c>
      <c r="C1657">
        <v>0.490817517042</v>
      </c>
      <c r="D1657">
        <v>-0.41734468936899999</v>
      </c>
      <c r="E1657">
        <v>20</v>
      </c>
      <c r="F1657">
        <v>30.832561492899998</v>
      </c>
      <c r="G1657">
        <v>31.720181205100001</v>
      </c>
      <c r="H1657">
        <v>1.38358092308</v>
      </c>
      <c r="I1657">
        <v>1.7999999523200001</v>
      </c>
      <c r="J1657">
        <v>5.7538819312999996</v>
      </c>
    </row>
    <row r="1658" spans="1:10">
      <c r="A1658">
        <v>1716</v>
      </c>
      <c r="B1658">
        <v>0.11070626974099999</v>
      </c>
      <c r="C1658">
        <v>0.49887989461400001</v>
      </c>
      <c r="D1658">
        <v>-0.41734468936899999</v>
      </c>
      <c r="E1658">
        <v>20</v>
      </c>
      <c r="F1658">
        <v>30.832561492899998</v>
      </c>
      <c r="G1658">
        <v>31.516992395599999</v>
      </c>
      <c r="H1658">
        <v>1.3678379058800001</v>
      </c>
      <c r="I1658">
        <v>1.7999999523200001</v>
      </c>
      <c r="J1658">
        <v>5.7607078552199997</v>
      </c>
    </row>
    <row r="1659" spans="1:10">
      <c r="A1659">
        <v>1717</v>
      </c>
      <c r="B1659">
        <v>0.11242756247500001</v>
      </c>
      <c r="C1659">
        <v>0.50028818100700001</v>
      </c>
      <c r="D1659">
        <v>-0.41734468936899999</v>
      </c>
      <c r="E1659">
        <v>20</v>
      </c>
      <c r="F1659">
        <v>30.547311782800001</v>
      </c>
      <c r="G1659">
        <v>31.344978159099998</v>
      </c>
      <c r="H1659">
        <v>1.35308599472</v>
      </c>
      <c r="I1659">
        <v>1.7999999523200001</v>
      </c>
      <c r="J1659">
        <v>5.7671570777900003</v>
      </c>
    </row>
    <row r="1660" spans="1:10">
      <c r="A1660">
        <v>1718</v>
      </c>
      <c r="B1660">
        <v>0.112765729427</v>
      </c>
      <c r="C1660">
        <v>0.48269283771499999</v>
      </c>
      <c r="D1660">
        <v>-0.41734468936899999</v>
      </c>
      <c r="E1660">
        <v>20</v>
      </c>
      <c r="F1660">
        <v>30.381401061999998</v>
      </c>
      <c r="G1660">
        <v>31.157881129900002</v>
      </c>
      <c r="H1660">
        <v>1.33730006218</v>
      </c>
      <c r="I1660">
        <v>1.7999999523200001</v>
      </c>
      <c r="J1660">
        <v>5.7741198539700003</v>
      </c>
    </row>
    <row r="1661" spans="1:10">
      <c r="A1661">
        <v>1719</v>
      </c>
      <c r="B1661">
        <v>0.112765729427</v>
      </c>
      <c r="C1661">
        <v>0.48269283771499999</v>
      </c>
      <c r="D1661">
        <v>-0.41734468936899999</v>
      </c>
      <c r="E1661">
        <v>20</v>
      </c>
      <c r="F1661">
        <v>30.4251422882</v>
      </c>
      <c r="G1661">
        <v>31.027919595899998</v>
      </c>
      <c r="H1661">
        <v>1.3225343227399999</v>
      </c>
      <c r="I1661">
        <v>1.7999999523200001</v>
      </c>
      <c r="J1661">
        <v>5.7806725502000003</v>
      </c>
    </row>
    <row r="1662" spans="1:10">
      <c r="A1662">
        <v>1720</v>
      </c>
      <c r="B1662">
        <v>0.112765729427</v>
      </c>
      <c r="C1662">
        <v>0.48269283771499999</v>
      </c>
      <c r="D1662">
        <v>-0.41734468936899999</v>
      </c>
      <c r="E1662">
        <v>20</v>
      </c>
      <c r="F1662">
        <v>30.4251422882</v>
      </c>
      <c r="G1662">
        <v>30.897958061899999</v>
      </c>
      <c r="H1662">
        <v>1.3074074983599999</v>
      </c>
      <c r="I1662">
        <v>1.7999999523200001</v>
      </c>
      <c r="J1662">
        <v>5.7874264717099999</v>
      </c>
    </row>
    <row r="1663" spans="1:10">
      <c r="A1663">
        <v>1721</v>
      </c>
      <c r="B1663">
        <v>0.111432105303</v>
      </c>
      <c r="C1663">
        <v>0.420090499334</v>
      </c>
      <c r="D1663">
        <v>-0.41734468936899999</v>
      </c>
      <c r="E1663">
        <v>20</v>
      </c>
      <c r="F1663">
        <v>30.4251422882</v>
      </c>
      <c r="G1663">
        <v>30.767996527899999</v>
      </c>
      <c r="H1663">
        <v>1.29228508472</v>
      </c>
      <c r="I1663">
        <v>1.7999999523200001</v>
      </c>
      <c r="J1663">
        <v>5.79421949387</v>
      </c>
    </row>
    <row r="1664" spans="1:10">
      <c r="A1664">
        <v>1722</v>
      </c>
      <c r="B1664">
        <v>0.10850656032600001</v>
      </c>
      <c r="C1664">
        <v>0.36552411317799999</v>
      </c>
      <c r="D1664">
        <v>-0.41734468936899999</v>
      </c>
      <c r="E1664">
        <v>20</v>
      </c>
      <c r="F1664">
        <v>30.610822677600002</v>
      </c>
      <c r="G1664">
        <v>30.7100065405</v>
      </c>
      <c r="H1664">
        <v>1.2764644622800001</v>
      </c>
      <c r="I1664">
        <v>1.7999999523200001</v>
      </c>
      <c r="J1664">
        <v>5.8013458252000003</v>
      </c>
    </row>
    <row r="1665" spans="1:10">
      <c r="A1665">
        <v>1723</v>
      </c>
      <c r="B1665">
        <v>0.10850656032600001</v>
      </c>
      <c r="C1665">
        <v>0.36552411317799999</v>
      </c>
      <c r="D1665">
        <v>-0.41734468936899999</v>
      </c>
      <c r="E1665">
        <v>20</v>
      </c>
      <c r="F1665">
        <v>30.959110259999999</v>
      </c>
      <c r="G1665">
        <v>30.683679060500001</v>
      </c>
      <c r="H1665">
        <v>1.26164340973</v>
      </c>
      <c r="I1665">
        <v>1.7999999523200001</v>
      </c>
      <c r="J1665">
        <v>5.8080301284800004</v>
      </c>
    </row>
    <row r="1666" spans="1:10">
      <c r="A1666">
        <v>1724</v>
      </c>
      <c r="B1666">
        <v>0.10850656032600001</v>
      </c>
      <c r="C1666">
        <v>0.36552411317799999</v>
      </c>
      <c r="D1666">
        <v>-0.41734468936899999</v>
      </c>
      <c r="E1666">
        <v>20</v>
      </c>
      <c r="F1666">
        <v>30.959110259999999</v>
      </c>
      <c r="G1666">
        <v>30.657351580499999</v>
      </c>
      <c r="H1666">
        <v>1.2466943264000001</v>
      </c>
      <c r="I1666">
        <v>1.7999999523200001</v>
      </c>
      <c r="J1666">
        <v>5.8147802352899998</v>
      </c>
    </row>
    <row r="1667" spans="1:10">
      <c r="A1667">
        <v>1725</v>
      </c>
      <c r="B1667">
        <v>0.100078731775</v>
      </c>
      <c r="C1667">
        <v>0.301138371229</v>
      </c>
      <c r="D1667">
        <v>-0.41734468936899999</v>
      </c>
      <c r="E1667">
        <v>20</v>
      </c>
      <c r="F1667">
        <v>30.959110259999999</v>
      </c>
      <c r="G1667">
        <v>30.668856013900001</v>
      </c>
      <c r="H1667">
        <v>1.2314678430599999</v>
      </c>
      <c r="I1667">
        <v>1.7999999523200001</v>
      </c>
      <c r="J1667">
        <v>5.8216519355800003</v>
      </c>
    </row>
    <row r="1668" spans="1:10">
      <c r="A1668">
        <v>1726</v>
      </c>
      <c r="B1668">
        <v>0.100078731775</v>
      </c>
      <c r="C1668">
        <v>0.301138371229</v>
      </c>
      <c r="D1668">
        <v>-0.41734468936899999</v>
      </c>
      <c r="E1668">
        <v>20</v>
      </c>
      <c r="F1668">
        <v>31.511934280399998</v>
      </c>
      <c r="G1668">
        <v>30.730617176399999</v>
      </c>
      <c r="H1668">
        <v>1.2163684368100001</v>
      </c>
      <c r="I1668">
        <v>1.7999999523200001</v>
      </c>
      <c r="J1668">
        <v>5.8284468650800001</v>
      </c>
    </row>
    <row r="1669" spans="1:10">
      <c r="A1669">
        <v>1727</v>
      </c>
      <c r="B1669">
        <v>5.5942565202700002E-2</v>
      </c>
      <c r="C1669">
        <v>0.233514770865</v>
      </c>
      <c r="D1669">
        <v>-0.41734468936899999</v>
      </c>
      <c r="E1669">
        <v>20</v>
      </c>
      <c r="F1669">
        <v>31.511934280399998</v>
      </c>
      <c r="G1669">
        <v>30.792378338900001</v>
      </c>
      <c r="H1669">
        <v>1.20097243786</v>
      </c>
      <c r="I1669">
        <v>1.7999999523200001</v>
      </c>
      <c r="J1669">
        <v>5.8353552818300001</v>
      </c>
    </row>
    <row r="1670" spans="1:10">
      <c r="A1670">
        <v>1728</v>
      </c>
      <c r="B1670">
        <v>5.5942565202700002E-2</v>
      </c>
      <c r="C1670">
        <v>0.233514770865</v>
      </c>
      <c r="D1670">
        <v>-0.41734468936899999</v>
      </c>
      <c r="E1670">
        <v>20</v>
      </c>
      <c r="F1670">
        <v>32.169639587399999</v>
      </c>
      <c r="G1670">
        <v>30.939862684800001</v>
      </c>
      <c r="H1670">
        <v>1.18599045277</v>
      </c>
      <c r="I1670">
        <v>1.7999999523200001</v>
      </c>
      <c r="J1670">
        <v>5.8420314788800001</v>
      </c>
    </row>
    <row r="1671" spans="1:10">
      <c r="A1671">
        <v>1729</v>
      </c>
      <c r="B1671">
        <v>2.4131655693099999E-2</v>
      </c>
      <c r="C1671">
        <v>0.17517261207099999</v>
      </c>
      <c r="D1671">
        <v>-0.41734468936899999</v>
      </c>
      <c r="E1671">
        <v>20</v>
      </c>
      <c r="F1671">
        <v>32.169639587399999</v>
      </c>
      <c r="G1671">
        <v>31.102429823400001</v>
      </c>
      <c r="H1671">
        <v>1.17060387135</v>
      </c>
      <c r="I1671">
        <v>1.7999999523200001</v>
      </c>
      <c r="J1671">
        <v>5.8488359451300003</v>
      </c>
    </row>
    <row r="1672" spans="1:10">
      <c r="A1672">
        <v>1730</v>
      </c>
      <c r="B1672">
        <v>1.0280430316899999E-2</v>
      </c>
      <c r="C1672">
        <v>0.140998244286</v>
      </c>
      <c r="D1672">
        <v>-0.41734468936899999</v>
      </c>
      <c r="E1672">
        <v>20</v>
      </c>
      <c r="F1672">
        <v>33.168148040799998</v>
      </c>
      <c r="G1672">
        <v>31.3517939828</v>
      </c>
      <c r="H1672">
        <v>1.1549153327899999</v>
      </c>
      <c r="I1672">
        <v>1.7999999523200001</v>
      </c>
      <c r="J1672">
        <v>5.8556923866300004</v>
      </c>
    </row>
    <row r="1673" spans="1:10">
      <c r="A1673">
        <v>1731</v>
      </c>
      <c r="B1673">
        <v>1.0280430316899999E-2</v>
      </c>
      <c r="C1673">
        <v>0.140998244286</v>
      </c>
      <c r="D1673">
        <v>-0.41734468936899999</v>
      </c>
      <c r="E1673">
        <v>20</v>
      </c>
      <c r="F1673">
        <v>34.206928253199997</v>
      </c>
      <c r="G1673">
        <v>31.695592706900001</v>
      </c>
      <c r="H1673">
        <v>1.1399333477</v>
      </c>
      <c r="I1673">
        <v>1.7999999523200001</v>
      </c>
      <c r="J1673">
        <v>5.8621330261200004</v>
      </c>
    </row>
    <row r="1674" spans="1:10">
      <c r="A1674">
        <v>1732</v>
      </c>
      <c r="B1674">
        <v>1.1799633503E-3</v>
      </c>
      <c r="C1674">
        <v>0.112242162228</v>
      </c>
      <c r="D1674">
        <v>-0.41734468936899999</v>
      </c>
      <c r="E1674">
        <v>20</v>
      </c>
      <c r="F1674">
        <v>34.206928253199997</v>
      </c>
      <c r="G1674">
        <v>32.039391430899997</v>
      </c>
      <c r="H1674">
        <v>1.12495303154</v>
      </c>
      <c r="I1674">
        <v>1.7999999523200001</v>
      </c>
      <c r="J1674">
        <v>5.8684668541000002</v>
      </c>
    </row>
    <row r="1675" spans="1:10">
      <c r="A1675">
        <v>1733</v>
      </c>
      <c r="B1675">
        <v>1.1799633503E-3</v>
      </c>
      <c r="C1675">
        <v>0.112242162228</v>
      </c>
      <c r="D1675">
        <v>-0.41734468936899999</v>
      </c>
      <c r="E1675">
        <v>20</v>
      </c>
      <c r="F1675">
        <v>35.245075225800001</v>
      </c>
      <c r="G1675">
        <v>32.460687117100001</v>
      </c>
      <c r="H1675">
        <v>1.1074112653699999</v>
      </c>
      <c r="I1675">
        <v>1.7999999523200001</v>
      </c>
      <c r="J1675">
        <v>5.8757319450400001</v>
      </c>
    </row>
    <row r="1676" spans="1:10">
      <c r="A1676">
        <v>1734</v>
      </c>
      <c r="B1676">
        <v>-4.7537684440599999E-3</v>
      </c>
      <c r="C1676">
        <v>9.4271242618599996E-2</v>
      </c>
      <c r="D1676">
        <v>-0.41734468936899999</v>
      </c>
      <c r="E1676">
        <v>20</v>
      </c>
      <c r="F1676">
        <v>35.245075225800001</v>
      </c>
      <c r="G1676">
        <v>32.850320295899998</v>
      </c>
      <c r="H1676">
        <v>1.0931216478300001</v>
      </c>
      <c r="I1676">
        <v>1.7999999523200001</v>
      </c>
      <c r="J1676">
        <v>5.8815364837599997</v>
      </c>
    </row>
    <row r="1677" spans="1:10">
      <c r="A1677">
        <v>1735</v>
      </c>
      <c r="B1677">
        <v>-4.7537684440599999E-3</v>
      </c>
      <c r="C1677">
        <v>9.4271242618599996E-2</v>
      </c>
      <c r="D1677">
        <v>-0.41734468936899999</v>
      </c>
      <c r="E1677">
        <v>20</v>
      </c>
      <c r="F1677">
        <v>36.6818466187</v>
      </c>
      <c r="G1677">
        <v>33.370569055700003</v>
      </c>
      <c r="H1677">
        <v>1.0785468816799999</v>
      </c>
      <c r="I1677">
        <v>1.7999999523200001</v>
      </c>
      <c r="J1677">
        <v>5.88730335236</v>
      </c>
    </row>
    <row r="1678" spans="1:10">
      <c r="A1678">
        <v>1736</v>
      </c>
      <c r="B1678">
        <v>-8.1983208656300002E-3</v>
      </c>
      <c r="C1678">
        <v>5.5218607187299998E-2</v>
      </c>
      <c r="D1678">
        <v>-0.41734468936899999</v>
      </c>
      <c r="E1678">
        <v>20</v>
      </c>
      <c r="F1678">
        <v>36.6818466187</v>
      </c>
      <c r="G1678">
        <v>33.890817815600002</v>
      </c>
      <c r="H1678">
        <v>1.06304717064</v>
      </c>
      <c r="I1678">
        <v>1.7999999523200001</v>
      </c>
      <c r="J1678">
        <v>5.8932743072499996</v>
      </c>
    </row>
    <row r="1679" spans="1:10">
      <c r="A1679">
        <v>1737</v>
      </c>
      <c r="B1679">
        <v>-8.1983208656300002E-3</v>
      </c>
      <c r="C1679">
        <v>5.5218607187299998E-2</v>
      </c>
      <c r="D1679">
        <v>-0.41734468936899999</v>
      </c>
      <c r="E1679">
        <v>20</v>
      </c>
      <c r="F1679">
        <v>37.792747497599997</v>
      </c>
      <c r="G1679">
        <v>34.461800835299996</v>
      </c>
      <c r="H1679">
        <v>1.0472880601900001</v>
      </c>
      <c r="I1679">
        <v>1.7999999523200001</v>
      </c>
      <c r="J1679">
        <v>5.8991651535000003</v>
      </c>
    </row>
    <row r="1680" spans="1:10">
      <c r="A1680">
        <v>1738</v>
      </c>
      <c r="B1680">
        <v>-1.11239254475E-2</v>
      </c>
      <c r="C1680">
        <v>2.5352507829699999E-2</v>
      </c>
      <c r="D1680">
        <v>-0.41734468936899999</v>
      </c>
      <c r="E1680">
        <v>20</v>
      </c>
      <c r="F1680">
        <v>37.792747497599997</v>
      </c>
      <c r="G1680">
        <v>35.0327838551</v>
      </c>
      <c r="H1680">
        <v>1.0319479703900001</v>
      </c>
      <c r="I1680">
        <v>1.7999999523200001</v>
      </c>
      <c r="J1680">
        <v>5.9047260284399998</v>
      </c>
    </row>
    <row r="1681" spans="1:10">
      <c r="A1681">
        <v>1739</v>
      </c>
      <c r="B1681">
        <v>-2.6560246944399998E-2</v>
      </c>
      <c r="C1681">
        <v>-1.50953531265E-2</v>
      </c>
      <c r="D1681">
        <v>-0.41734468936899999</v>
      </c>
      <c r="E1681">
        <v>20</v>
      </c>
      <c r="F1681">
        <v>38.981868743900002</v>
      </c>
      <c r="G1681">
        <v>35.652077414799997</v>
      </c>
      <c r="H1681">
        <v>0.99040293693500003</v>
      </c>
      <c r="I1681">
        <v>1.7999999523200001</v>
      </c>
      <c r="J1681">
        <v>5.9192800521900004</v>
      </c>
    </row>
    <row r="1682" spans="1:10">
      <c r="A1682">
        <v>1740</v>
      </c>
      <c r="B1682">
        <v>-2.6560246944399998E-2</v>
      </c>
      <c r="C1682">
        <v>-1.50953531265E-2</v>
      </c>
      <c r="D1682">
        <v>-0.41734468936899999</v>
      </c>
      <c r="E1682">
        <v>20</v>
      </c>
      <c r="F1682">
        <v>40.352321624799998</v>
      </c>
      <c r="G1682">
        <v>36.395957600000003</v>
      </c>
      <c r="H1682">
        <v>0.98461705446199999</v>
      </c>
      <c r="I1682">
        <v>1.7999999523200001</v>
      </c>
      <c r="J1682">
        <v>5.9212231635999997</v>
      </c>
    </row>
    <row r="1683" spans="1:10">
      <c r="A1683">
        <v>1741</v>
      </c>
      <c r="B1683">
        <v>-3.42954993248E-2</v>
      </c>
      <c r="C1683">
        <v>-3.3796101808499998E-2</v>
      </c>
      <c r="D1683">
        <v>-0.41734468936899999</v>
      </c>
      <c r="E1683">
        <v>20</v>
      </c>
      <c r="F1683">
        <v>40.352321624799998</v>
      </c>
      <c r="G1683">
        <v>37.0490642894</v>
      </c>
      <c r="H1683">
        <v>0.96887117624300001</v>
      </c>
      <c r="I1683">
        <v>1.7999999523200001</v>
      </c>
      <c r="J1683">
        <v>5.9263119697600004</v>
      </c>
    </row>
    <row r="1684" spans="1:10">
      <c r="A1684">
        <v>1742</v>
      </c>
      <c r="B1684">
        <v>-4.3627589941000001E-2</v>
      </c>
      <c r="C1684">
        <v>-4.55668568611E-2</v>
      </c>
      <c r="D1684">
        <v>-0.41734468936899999</v>
      </c>
      <c r="E1684">
        <v>20</v>
      </c>
      <c r="F1684">
        <v>41.647270202599998</v>
      </c>
      <c r="G1684">
        <v>37.725459012100004</v>
      </c>
      <c r="H1684">
        <v>0.95291274786000002</v>
      </c>
      <c r="I1684">
        <v>1.7999999523200001</v>
      </c>
      <c r="J1684">
        <v>5.9312620162999998</v>
      </c>
    </row>
    <row r="1685" spans="1:10">
      <c r="A1685">
        <v>1743</v>
      </c>
      <c r="B1685">
        <v>-4.3627589941000001E-2</v>
      </c>
      <c r="C1685">
        <v>-4.55668568611E-2</v>
      </c>
      <c r="D1685">
        <v>-0.41734468936899999</v>
      </c>
      <c r="E1685">
        <v>20</v>
      </c>
      <c r="F1685">
        <v>43.005538940400001</v>
      </c>
      <c r="G1685">
        <v>38.525332710999997</v>
      </c>
      <c r="H1685">
        <v>0.93688863515900001</v>
      </c>
      <c r="I1685">
        <v>1.7999999523200001</v>
      </c>
      <c r="J1685">
        <v>5.9359884262099998</v>
      </c>
    </row>
    <row r="1686" spans="1:10">
      <c r="A1686">
        <v>1744</v>
      </c>
      <c r="B1686">
        <v>-4.3627589941000001E-2</v>
      </c>
      <c r="C1686">
        <v>-4.55668568611E-2</v>
      </c>
      <c r="D1686">
        <v>-0.41734468936899999</v>
      </c>
      <c r="E1686">
        <v>20</v>
      </c>
      <c r="F1686">
        <v>43.005538940400001</v>
      </c>
      <c r="G1686">
        <v>39.230829412299997</v>
      </c>
      <c r="H1686">
        <v>0.92088431119900005</v>
      </c>
      <c r="I1686">
        <v>1.7999999523200001</v>
      </c>
      <c r="J1686">
        <v>5.9404954910300001</v>
      </c>
    </row>
    <row r="1687" spans="1:10">
      <c r="A1687">
        <v>1745</v>
      </c>
      <c r="B1687">
        <v>-4.3627589941000001E-2</v>
      </c>
      <c r="C1687">
        <v>-4.55668568611E-2</v>
      </c>
      <c r="D1687">
        <v>-0.41734468936899999</v>
      </c>
      <c r="E1687">
        <v>20</v>
      </c>
      <c r="F1687">
        <v>43.005538940400001</v>
      </c>
      <c r="G1687">
        <v>39.936326113600003</v>
      </c>
      <c r="H1687">
        <v>0.90468728542300003</v>
      </c>
      <c r="I1687">
        <v>1.7999999523200001</v>
      </c>
      <c r="J1687">
        <v>5.94484233856</v>
      </c>
    </row>
    <row r="1688" spans="1:10">
      <c r="A1688">
        <v>1746</v>
      </c>
      <c r="B1688">
        <v>-3.5641282796900001E-2</v>
      </c>
      <c r="C1688">
        <v>-5.1975429058100001E-2</v>
      </c>
      <c r="D1688">
        <v>-0.41734468936899999</v>
      </c>
      <c r="E1688">
        <v>20</v>
      </c>
      <c r="F1688">
        <v>43.005538940400001</v>
      </c>
      <c r="G1688">
        <v>40.5112072338</v>
      </c>
      <c r="H1688">
        <v>0.88880664110200003</v>
      </c>
      <c r="I1688">
        <v>1.7999999523200001</v>
      </c>
      <c r="J1688">
        <v>5.9489336013800003</v>
      </c>
    </row>
    <row r="1689" spans="1:10">
      <c r="A1689">
        <v>1747</v>
      </c>
      <c r="B1689">
        <v>-3.5641282796900001E-2</v>
      </c>
      <c r="C1689">
        <v>-5.1975429058100001E-2</v>
      </c>
      <c r="D1689">
        <v>-0.41734468936899999</v>
      </c>
      <c r="E1689">
        <v>20</v>
      </c>
      <c r="F1689">
        <v>45.777385711699999</v>
      </c>
      <c r="G1689">
        <v>41.3380744241</v>
      </c>
      <c r="H1689">
        <v>0.87241363525399995</v>
      </c>
      <c r="I1689">
        <v>1.7999999523200001</v>
      </c>
      <c r="J1689">
        <v>5.9529056549100003</v>
      </c>
    </row>
    <row r="1690" spans="1:10">
      <c r="A1690">
        <v>1748</v>
      </c>
      <c r="B1690">
        <v>-3.5641282796900001E-2</v>
      </c>
      <c r="C1690">
        <v>-5.1975429058100001E-2</v>
      </c>
      <c r="D1690">
        <v>-0.41734468936899999</v>
      </c>
      <c r="E1690">
        <v>20</v>
      </c>
      <c r="F1690">
        <v>45.777385711699999</v>
      </c>
      <c r="G1690">
        <v>42.063950625300002</v>
      </c>
      <c r="H1690">
        <v>0.85642039775800005</v>
      </c>
      <c r="I1690">
        <v>1.7999999523200001</v>
      </c>
      <c r="J1690">
        <v>5.95656681061</v>
      </c>
    </row>
    <row r="1691" spans="1:10">
      <c r="A1691">
        <v>1749</v>
      </c>
      <c r="B1691">
        <v>-7.1222484111800001E-3</v>
      </c>
      <c r="C1691">
        <v>-4.8892468214E-2</v>
      </c>
      <c r="D1691">
        <v>-0.41734468936899999</v>
      </c>
      <c r="E1691">
        <v>20</v>
      </c>
      <c r="F1691">
        <v>45.777385711699999</v>
      </c>
      <c r="G1691">
        <v>42.789826826599999</v>
      </c>
      <c r="H1691">
        <v>0.84021818637800005</v>
      </c>
      <c r="I1691">
        <v>1.7999999523200001</v>
      </c>
      <c r="J1691">
        <v>5.96006059647</v>
      </c>
    </row>
    <row r="1692" spans="1:10">
      <c r="A1692">
        <v>1750</v>
      </c>
      <c r="B1692">
        <v>3.7914514541599999E-4</v>
      </c>
      <c r="C1692">
        <v>-4.5627564191800002E-2</v>
      </c>
      <c r="D1692">
        <v>-0.41734468936899999</v>
      </c>
      <c r="E1692">
        <v>20</v>
      </c>
      <c r="F1692">
        <v>47.009498596199997</v>
      </c>
      <c r="G1692">
        <v>43.519611358600002</v>
      </c>
      <c r="H1692">
        <v>0.82378023862799998</v>
      </c>
      <c r="I1692">
        <v>1.7999999523200001</v>
      </c>
      <c r="J1692">
        <v>5.9633865356399998</v>
      </c>
    </row>
    <row r="1693" spans="1:10">
      <c r="A1693">
        <v>1751</v>
      </c>
      <c r="B1693">
        <v>3.7914514541599999E-4</v>
      </c>
      <c r="C1693">
        <v>-4.5627564191800002E-2</v>
      </c>
      <c r="D1693">
        <v>-0.41734468936899999</v>
      </c>
      <c r="E1693">
        <v>20</v>
      </c>
      <c r="F1693">
        <v>47.773963928199997</v>
      </c>
      <c r="G1693">
        <v>44.194306113499998</v>
      </c>
      <c r="H1693">
        <v>0.82378023862799998</v>
      </c>
      <c r="I1693">
        <v>1.7999999523200001</v>
      </c>
      <c r="J1693">
        <v>5.9633865356399998</v>
      </c>
    </row>
    <row r="1694" spans="1:10">
      <c r="A1694">
        <v>1752</v>
      </c>
      <c r="B1694">
        <v>3.7914514541599999E-4</v>
      </c>
      <c r="C1694">
        <v>-4.5627564191800002E-2</v>
      </c>
      <c r="D1694">
        <v>-0.41734468936899999</v>
      </c>
      <c r="E1694">
        <v>20</v>
      </c>
      <c r="F1694">
        <v>47.773963928199997</v>
      </c>
      <c r="G1694">
        <v>44.869000868400001</v>
      </c>
      <c r="H1694">
        <v>0.82378023862799998</v>
      </c>
      <c r="I1694">
        <v>1.7999999523200001</v>
      </c>
      <c r="J1694">
        <v>5.9633865356399998</v>
      </c>
    </row>
    <row r="1695" spans="1:10">
      <c r="A1695">
        <v>1753</v>
      </c>
      <c r="B1695">
        <v>7.8840255737300004E-3</v>
      </c>
      <c r="C1695">
        <v>-4.2211920022999998E-2</v>
      </c>
      <c r="D1695">
        <v>-0.41734468936899999</v>
      </c>
      <c r="E1695">
        <v>20</v>
      </c>
      <c r="F1695">
        <v>47.773963928199997</v>
      </c>
      <c r="G1695">
        <v>45.425973025200001</v>
      </c>
      <c r="H1695">
        <v>0.82378023862799998</v>
      </c>
      <c r="I1695">
        <v>1.7999999523200001</v>
      </c>
      <c r="J1695">
        <v>5.9633865356399998</v>
      </c>
    </row>
    <row r="1696" spans="1:10">
      <c r="A1696">
        <v>1754</v>
      </c>
      <c r="B1696">
        <v>7.8840255737300004E-3</v>
      </c>
      <c r="C1696">
        <v>-4.2211920022999998E-2</v>
      </c>
      <c r="D1696">
        <v>-0.41734468936899999</v>
      </c>
      <c r="E1696">
        <v>20</v>
      </c>
      <c r="F1696">
        <v>48.2287712097</v>
      </c>
      <c r="G1696">
        <v>45.9008123224</v>
      </c>
      <c r="H1696">
        <v>0.82378023862799998</v>
      </c>
      <c r="I1696">
        <v>1.7999999523200001</v>
      </c>
      <c r="J1696">
        <v>5.9633865356399998</v>
      </c>
    </row>
    <row r="1697" spans="1:10">
      <c r="A1697">
        <v>1755</v>
      </c>
      <c r="B1697">
        <v>-6.5426677465399999E-2</v>
      </c>
      <c r="C1697">
        <v>-3.8559585809700002E-2</v>
      </c>
      <c r="D1697">
        <v>-0.41734468936899999</v>
      </c>
      <c r="E1697">
        <v>20</v>
      </c>
      <c r="F1697">
        <v>48.2287712097</v>
      </c>
      <c r="G1697">
        <v>46.375651619700001</v>
      </c>
      <c r="H1697">
        <v>0.82378023862799998</v>
      </c>
      <c r="I1697">
        <v>1.7999999523200001</v>
      </c>
      <c r="J1697">
        <v>5.9633865356399998</v>
      </c>
    </row>
    <row r="1698" spans="1:10">
      <c r="A1698">
        <v>1756</v>
      </c>
      <c r="B1698">
        <v>-6.5426677465399999E-2</v>
      </c>
      <c r="C1698">
        <v>-3.8559585809700002E-2</v>
      </c>
      <c r="D1698">
        <v>-0.41734468936899999</v>
      </c>
      <c r="E1698">
        <v>20</v>
      </c>
      <c r="F1698">
        <v>48.521621704099999</v>
      </c>
      <c r="G1698">
        <v>46.8771136891</v>
      </c>
      <c r="H1698">
        <v>0.82378023862799998</v>
      </c>
      <c r="I1698">
        <v>1.7999999523200001</v>
      </c>
      <c r="J1698">
        <v>5.9633865356399998</v>
      </c>
    </row>
    <row r="1699" spans="1:10">
      <c r="A1699">
        <v>1757</v>
      </c>
      <c r="B1699">
        <v>-6.5426677465399999E-2</v>
      </c>
      <c r="C1699">
        <v>-3.8559585809700002E-2</v>
      </c>
      <c r="D1699">
        <v>-0.41734468936899999</v>
      </c>
      <c r="E1699">
        <v>20</v>
      </c>
      <c r="F1699">
        <v>48.521621704099999</v>
      </c>
      <c r="G1699">
        <v>47.378575758499998</v>
      </c>
      <c r="H1699">
        <v>0.82378023862799998</v>
      </c>
      <c r="I1699">
        <v>1.7999999523200001</v>
      </c>
      <c r="J1699">
        <v>5.9633865356399998</v>
      </c>
    </row>
    <row r="1700" spans="1:10">
      <c r="A1700">
        <v>1758</v>
      </c>
      <c r="B1700">
        <v>-8.4653854370100007E-2</v>
      </c>
      <c r="C1700">
        <v>-3.6248207092299999E-2</v>
      </c>
      <c r="D1700">
        <v>-0.41734468936899999</v>
      </c>
      <c r="E1700">
        <v>20</v>
      </c>
      <c r="F1700">
        <v>48.521621704099999</v>
      </c>
      <c r="G1700">
        <v>47.628051757800002</v>
      </c>
      <c r="H1700">
        <v>0.82378023862799998</v>
      </c>
      <c r="I1700">
        <v>1.7999999523200001</v>
      </c>
      <c r="J1700">
        <v>5.9633865356399998</v>
      </c>
    </row>
    <row r="1701" spans="1:10">
      <c r="A1701">
        <v>1759</v>
      </c>
      <c r="B1701">
        <v>-8.4653854370100007E-2</v>
      </c>
      <c r="C1701">
        <v>-3.6248207092299999E-2</v>
      </c>
      <c r="D1701">
        <v>-0.41734468936899999</v>
      </c>
      <c r="E1701">
        <v>20</v>
      </c>
      <c r="F1701">
        <v>48.570201873800002</v>
      </c>
      <c r="G1701">
        <v>47.881944136199998</v>
      </c>
      <c r="H1701">
        <v>0.82378023862799998</v>
      </c>
      <c r="I1701">
        <v>1.7999999523200001</v>
      </c>
      <c r="J1701">
        <v>5.9633865356399998</v>
      </c>
    </row>
    <row r="1702" spans="1:10">
      <c r="A1702">
        <v>1760</v>
      </c>
      <c r="B1702">
        <v>-8.4653854370100007E-2</v>
      </c>
      <c r="C1702">
        <v>-3.6248207092299999E-2</v>
      </c>
      <c r="D1702">
        <v>-0.41734468936899999</v>
      </c>
      <c r="E1702">
        <v>20</v>
      </c>
      <c r="F1702">
        <v>48.570201873800002</v>
      </c>
      <c r="G1702">
        <v>48.135836514600001</v>
      </c>
      <c r="H1702">
        <v>0.82378023862799998</v>
      </c>
      <c r="I1702">
        <v>1.7999999523200001</v>
      </c>
      <c r="J1702">
        <v>5.9633865356399998</v>
      </c>
    </row>
    <row r="1703" spans="1:10">
      <c r="A1703">
        <v>1761</v>
      </c>
      <c r="B1703">
        <v>-6.8689972162200005E-2</v>
      </c>
      <c r="C1703">
        <v>-3.9613991975799998E-2</v>
      </c>
      <c r="D1703">
        <v>-0.41734468936899999</v>
      </c>
      <c r="E1703">
        <v>20</v>
      </c>
      <c r="F1703">
        <v>48.570201873800002</v>
      </c>
      <c r="G1703">
        <v>48.277718630700001</v>
      </c>
      <c r="H1703">
        <v>0.82378023862799998</v>
      </c>
      <c r="I1703">
        <v>1.7999999523200001</v>
      </c>
      <c r="J1703">
        <v>5.9633865356399998</v>
      </c>
    </row>
    <row r="1704" spans="1:10">
      <c r="A1704">
        <v>1762</v>
      </c>
      <c r="B1704">
        <v>-6.8689972162200005E-2</v>
      </c>
      <c r="C1704">
        <v>-3.9613991975799998E-2</v>
      </c>
      <c r="D1704">
        <v>-0.41734468936899999</v>
      </c>
      <c r="E1704">
        <v>20</v>
      </c>
      <c r="F1704">
        <v>48.646591186499997</v>
      </c>
      <c r="G1704">
        <v>48.3570483815</v>
      </c>
      <c r="H1704">
        <v>0.82378023862799998</v>
      </c>
      <c r="I1704">
        <v>1.7999999523200001</v>
      </c>
      <c r="J1704">
        <v>5.9633865356399998</v>
      </c>
    </row>
    <row r="1705" spans="1:10">
      <c r="A1705">
        <v>1763</v>
      </c>
      <c r="B1705">
        <v>-6.8689972162200005E-2</v>
      </c>
      <c r="C1705">
        <v>-3.9613991975799998E-2</v>
      </c>
      <c r="D1705">
        <v>-0.41734468936899999</v>
      </c>
      <c r="E1705">
        <v>20</v>
      </c>
      <c r="F1705">
        <v>48.646591186499997</v>
      </c>
      <c r="G1705">
        <v>48.436378132199998</v>
      </c>
      <c r="H1705">
        <v>0.82378023862799998</v>
      </c>
      <c r="I1705">
        <v>1.7999999523200001</v>
      </c>
      <c r="J1705">
        <v>5.9633865356399998</v>
      </c>
    </row>
    <row r="1706" spans="1:10">
      <c r="A1706">
        <v>1764</v>
      </c>
      <c r="B1706">
        <v>-5.2622079849199997E-2</v>
      </c>
      <c r="C1706">
        <v>-4.5774281024899999E-2</v>
      </c>
      <c r="D1706">
        <v>-0.41734468936899999</v>
      </c>
      <c r="E1706">
        <v>20</v>
      </c>
      <c r="F1706">
        <v>48.646591186499997</v>
      </c>
      <c r="G1706">
        <v>48.515707882999997</v>
      </c>
      <c r="H1706">
        <v>0.82378023862799998</v>
      </c>
      <c r="I1706">
        <v>1.7999999523200001</v>
      </c>
      <c r="J1706">
        <v>5.9633865356399998</v>
      </c>
    </row>
    <row r="1707" spans="1:10">
      <c r="A1707">
        <v>1765</v>
      </c>
      <c r="B1707">
        <v>-5.2622079849199997E-2</v>
      </c>
      <c r="C1707">
        <v>-4.5774281024899999E-2</v>
      </c>
      <c r="D1707">
        <v>-0.41734468936899999</v>
      </c>
      <c r="E1707">
        <v>20</v>
      </c>
      <c r="F1707">
        <v>48.620368957499998</v>
      </c>
      <c r="G1707">
        <v>48.551307678199997</v>
      </c>
      <c r="H1707">
        <v>0.82378023862799998</v>
      </c>
      <c r="I1707">
        <v>1.7999999523200001</v>
      </c>
      <c r="J1707">
        <v>5.9633865356399998</v>
      </c>
    </row>
    <row r="1708" spans="1:10">
      <c r="A1708">
        <v>1766</v>
      </c>
      <c r="B1708">
        <v>-4.2782396078099999E-2</v>
      </c>
      <c r="C1708">
        <v>-5.4059058427799997E-2</v>
      </c>
      <c r="D1708">
        <v>-0.41734468936899999</v>
      </c>
      <c r="E1708">
        <v>20</v>
      </c>
      <c r="F1708">
        <v>48.620368957499998</v>
      </c>
      <c r="G1708">
        <v>48.586907473499998</v>
      </c>
      <c r="H1708">
        <v>0.82378023862799998</v>
      </c>
      <c r="I1708">
        <v>1.7999999523200001</v>
      </c>
      <c r="J1708">
        <v>5.9633865356399998</v>
      </c>
    </row>
    <row r="1709" spans="1:10">
      <c r="A1709">
        <v>1767</v>
      </c>
      <c r="B1709">
        <v>-4.2782396078099999E-2</v>
      </c>
      <c r="C1709">
        <v>-5.4059058427799997E-2</v>
      </c>
      <c r="D1709">
        <v>-0.41734468936899999</v>
      </c>
      <c r="E1709">
        <v>20</v>
      </c>
      <c r="F1709">
        <v>48.826759338400002</v>
      </c>
      <c r="G1709">
        <v>48.614647258399998</v>
      </c>
      <c r="H1709">
        <v>0.82378023862799998</v>
      </c>
      <c r="I1709">
        <v>1.7999999523200001</v>
      </c>
      <c r="J1709">
        <v>5.9633865356399998</v>
      </c>
    </row>
    <row r="1710" spans="1:10">
      <c r="A1710">
        <v>1768</v>
      </c>
      <c r="B1710">
        <v>-4.2782396078099999E-2</v>
      </c>
      <c r="C1710">
        <v>-5.4059058427799997E-2</v>
      </c>
      <c r="D1710">
        <v>-0.41734468936899999</v>
      </c>
      <c r="E1710">
        <v>20</v>
      </c>
      <c r="F1710">
        <v>48.826759338400002</v>
      </c>
      <c r="G1710">
        <v>48.642387043299998</v>
      </c>
      <c r="H1710">
        <v>0.82378023862799998</v>
      </c>
      <c r="I1710">
        <v>1.7999999523200001</v>
      </c>
      <c r="J1710">
        <v>5.9633865356399998</v>
      </c>
    </row>
    <row r="1711" spans="1:10">
      <c r="A1711">
        <v>1769</v>
      </c>
      <c r="B1711">
        <v>-1.93304419518E-2</v>
      </c>
      <c r="C1711">
        <v>-5.8966934680900002E-2</v>
      </c>
      <c r="D1711">
        <v>-0.41734468936899999</v>
      </c>
      <c r="E1711">
        <v>20</v>
      </c>
      <c r="F1711">
        <v>48.826759338400002</v>
      </c>
      <c r="G1711">
        <v>48.670126828299999</v>
      </c>
      <c r="H1711">
        <v>0.82378023862799998</v>
      </c>
      <c r="I1711">
        <v>1.7999999523200001</v>
      </c>
      <c r="J1711">
        <v>5.9633865356399998</v>
      </c>
    </row>
    <row r="1712" spans="1:10">
      <c r="A1712">
        <v>1770</v>
      </c>
      <c r="B1712">
        <v>-2.64152884483E-3</v>
      </c>
      <c r="C1712">
        <v>-6.18568658829E-2</v>
      </c>
      <c r="D1712">
        <v>-0.41734468936899999</v>
      </c>
      <c r="E1712">
        <v>20</v>
      </c>
      <c r="F1712">
        <v>48.797355651899998</v>
      </c>
      <c r="G1712">
        <v>48.690777171699999</v>
      </c>
      <c r="H1712">
        <v>0.82378023862799998</v>
      </c>
      <c r="I1712">
        <v>1.7999999523200001</v>
      </c>
      <c r="J1712">
        <v>5.9633865356399998</v>
      </c>
    </row>
    <row r="1713" spans="1:10">
      <c r="A1713">
        <v>1771</v>
      </c>
      <c r="B1713">
        <v>-2.64152884483E-3</v>
      </c>
      <c r="C1713">
        <v>-6.18568658829E-2</v>
      </c>
      <c r="D1713">
        <v>-0.41734468936899999</v>
      </c>
      <c r="E1713">
        <v>20</v>
      </c>
      <c r="F1713">
        <v>48.6593856812</v>
      </c>
      <c r="G1713">
        <v>48.698884790599998</v>
      </c>
      <c r="H1713">
        <v>0.82378023862799998</v>
      </c>
      <c r="I1713">
        <v>1.7999999523200001</v>
      </c>
      <c r="J1713">
        <v>5.9633865356399998</v>
      </c>
    </row>
    <row r="1714" spans="1:10">
      <c r="A1714">
        <v>1772</v>
      </c>
      <c r="B1714">
        <v>3.6127418279599997E-2</v>
      </c>
      <c r="C1714">
        <v>-6.36936128139E-2</v>
      </c>
      <c r="D1714">
        <v>-0.41734468936899999</v>
      </c>
      <c r="E1714">
        <v>20</v>
      </c>
      <c r="F1714">
        <v>48.6593856812</v>
      </c>
      <c r="G1714">
        <v>48.706992409400002</v>
      </c>
      <c r="H1714">
        <v>0.82378023862799998</v>
      </c>
      <c r="I1714">
        <v>1.7999999523200001</v>
      </c>
      <c r="J1714">
        <v>5.9633865356399998</v>
      </c>
    </row>
    <row r="1715" spans="1:10">
      <c r="A1715">
        <v>1773</v>
      </c>
      <c r="B1715">
        <v>3.6127418279599997E-2</v>
      </c>
      <c r="C1715">
        <v>-6.36936128139E-2</v>
      </c>
      <c r="D1715">
        <v>-0.41734468936899999</v>
      </c>
      <c r="E1715">
        <v>20</v>
      </c>
      <c r="F1715">
        <v>48.536075592000003</v>
      </c>
      <c r="G1715">
        <v>48.696945537200001</v>
      </c>
      <c r="H1715">
        <v>0.82378023862799998</v>
      </c>
      <c r="I1715">
        <v>1.7999999523200001</v>
      </c>
      <c r="J1715">
        <v>5.9633865356399998</v>
      </c>
    </row>
    <row r="1716" spans="1:10">
      <c r="A1716">
        <v>1774</v>
      </c>
      <c r="B1716">
        <v>3.6127418279599997E-2</v>
      </c>
      <c r="C1716">
        <v>-6.36936128139E-2</v>
      </c>
      <c r="D1716">
        <v>-0.41734468936899999</v>
      </c>
      <c r="E1716">
        <v>20</v>
      </c>
      <c r="F1716">
        <v>48.536075592000003</v>
      </c>
      <c r="G1716">
        <v>48.686898665000001</v>
      </c>
      <c r="H1716">
        <v>0.82378023862799998</v>
      </c>
      <c r="I1716">
        <v>1.7999999523200001</v>
      </c>
      <c r="J1716">
        <v>5.9633865356399998</v>
      </c>
    </row>
    <row r="1717" spans="1:10">
      <c r="A1717">
        <v>1775</v>
      </c>
      <c r="B1717">
        <v>8.3880037069300001E-2</v>
      </c>
      <c r="C1717">
        <v>-6.7920148372699995E-2</v>
      </c>
      <c r="D1717">
        <v>-0.41734468936899999</v>
      </c>
      <c r="E1717">
        <v>20</v>
      </c>
      <c r="F1717">
        <v>48.536075592000003</v>
      </c>
      <c r="G1717">
        <v>48.676851792800001</v>
      </c>
      <c r="H1717">
        <v>0.82378023862799998</v>
      </c>
      <c r="I1717">
        <v>1.7999999523200001</v>
      </c>
      <c r="J1717">
        <v>5.9633865356399998</v>
      </c>
    </row>
    <row r="1718" spans="1:10">
      <c r="A1718">
        <v>1776</v>
      </c>
      <c r="B1718">
        <v>8.3880037069300001E-2</v>
      </c>
      <c r="C1718">
        <v>-6.7920148372699995E-2</v>
      </c>
      <c r="D1718">
        <v>-0.41734468936899999</v>
      </c>
      <c r="E1718">
        <v>20</v>
      </c>
      <c r="F1718">
        <v>43.378643035899998</v>
      </c>
      <c r="G1718">
        <v>48.200331254399998</v>
      </c>
      <c r="H1718">
        <v>0.82378023862799998</v>
      </c>
      <c r="I1718">
        <v>1.7999999523200001</v>
      </c>
      <c r="J1718">
        <v>5.9633865356399998</v>
      </c>
    </row>
    <row r="1719" spans="1:10">
      <c r="A1719">
        <v>1777</v>
      </c>
      <c r="B1719">
        <v>0.26726306974899999</v>
      </c>
      <c r="C1719">
        <v>-6.8332910537700006E-2</v>
      </c>
      <c r="D1719">
        <v>-0.41734468936899999</v>
      </c>
      <c r="E1719">
        <v>20</v>
      </c>
      <c r="F1719">
        <v>43.378643035899998</v>
      </c>
      <c r="G1719">
        <v>47.723810716099997</v>
      </c>
      <c r="H1719">
        <v>0.82378023862799998</v>
      </c>
      <c r="I1719">
        <v>1.7999999523200001</v>
      </c>
      <c r="J1719">
        <v>5.9633865356399998</v>
      </c>
    </row>
    <row r="1720" spans="1:10">
      <c r="A1720">
        <v>1778</v>
      </c>
      <c r="B1720">
        <v>0.26726306974899999</v>
      </c>
      <c r="C1720">
        <v>-6.8332910537700006E-2</v>
      </c>
      <c r="D1720">
        <v>-0.41734468936899999</v>
      </c>
      <c r="E1720">
        <v>21</v>
      </c>
      <c r="F1720">
        <v>43.336757659900002</v>
      </c>
      <c r="G1720">
        <v>47.224719654399998</v>
      </c>
      <c r="H1720">
        <v>0.80704677104900002</v>
      </c>
      <c r="I1720">
        <v>1.7999999523200001</v>
      </c>
      <c r="J1720">
        <v>5.9620842933700002</v>
      </c>
    </row>
    <row r="1721" spans="1:10">
      <c r="A1721">
        <v>1779</v>
      </c>
      <c r="B1721">
        <v>0.355192214251</v>
      </c>
      <c r="C1721">
        <v>-6.8111300468399999E-2</v>
      </c>
      <c r="D1721">
        <v>-0.41734468936899999</v>
      </c>
      <c r="E1721">
        <v>21</v>
      </c>
      <c r="F1721">
        <v>43.336757659900002</v>
      </c>
      <c r="G1721">
        <v>46.7256285928</v>
      </c>
      <c r="H1721">
        <v>0.79056131839800003</v>
      </c>
      <c r="I1721">
        <v>1.7999999523200001</v>
      </c>
      <c r="J1721">
        <v>5.9609460830699996</v>
      </c>
    </row>
    <row r="1722" spans="1:10">
      <c r="A1722">
        <v>1780</v>
      </c>
      <c r="B1722">
        <v>0.355192214251</v>
      </c>
      <c r="C1722">
        <v>-6.8111300468399999E-2</v>
      </c>
      <c r="D1722">
        <v>-0.41734468936899999</v>
      </c>
      <c r="E1722">
        <v>21</v>
      </c>
      <c r="F1722">
        <v>44.320178985600002</v>
      </c>
      <c r="G1722">
        <v>46.3159394698</v>
      </c>
      <c r="H1722">
        <v>0.77377110719700004</v>
      </c>
      <c r="I1722">
        <v>1.7999999523200001</v>
      </c>
      <c r="J1722">
        <v>5.9599070549000004</v>
      </c>
    </row>
    <row r="1723" spans="1:10">
      <c r="A1723">
        <v>1781</v>
      </c>
      <c r="B1723">
        <v>0.41763754282100002</v>
      </c>
      <c r="C1723">
        <v>-6.7404001951199999E-2</v>
      </c>
      <c r="D1723">
        <v>-0.41734468936899999</v>
      </c>
      <c r="E1723">
        <v>21</v>
      </c>
      <c r="F1723">
        <v>44.320178985600002</v>
      </c>
      <c r="G1723">
        <v>45.9089234092</v>
      </c>
      <c r="H1723">
        <v>0.757435560226</v>
      </c>
      <c r="I1723">
        <v>1.7999999523200001</v>
      </c>
      <c r="J1723">
        <v>5.9590125083899999</v>
      </c>
    </row>
    <row r="1724" spans="1:10">
      <c r="A1724">
        <v>1782</v>
      </c>
      <c r="B1724">
        <v>0.41763754282100002</v>
      </c>
      <c r="C1724">
        <v>-6.7404001951199999E-2</v>
      </c>
      <c r="D1724">
        <v>-0.41734468936899999</v>
      </c>
      <c r="E1724">
        <v>21</v>
      </c>
      <c r="F1724">
        <v>42.741912841800001</v>
      </c>
      <c r="G1724">
        <v>45.370971332899998</v>
      </c>
      <c r="H1724">
        <v>0.74011683464099998</v>
      </c>
      <c r="I1724">
        <v>1.7999999523200001</v>
      </c>
      <c r="J1724">
        <v>5.9582271575899997</v>
      </c>
    </row>
    <row r="1725" spans="1:10">
      <c r="A1725">
        <v>1783</v>
      </c>
      <c r="B1725">
        <v>0.43950100243099999</v>
      </c>
      <c r="C1725">
        <v>-6.6098898649200002E-2</v>
      </c>
      <c r="D1725">
        <v>-0.41734468936899999</v>
      </c>
      <c r="E1725">
        <v>21</v>
      </c>
      <c r="F1725">
        <v>42.741912841800001</v>
      </c>
      <c r="G1725">
        <v>44.833019256599997</v>
      </c>
      <c r="H1725">
        <v>0.72416174411800005</v>
      </c>
      <c r="I1725">
        <v>1.7999999523200001</v>
      </c>
      <c r="J1725">
        <v>5.9576539993299997</v>
      </c>
    </row>
    <row r="1726" spans="1:10">
      <c r="A1726">
        <v>1784</v>
      </c>
      <c r="B1726">
        <v>0.43950100243099999</v>
      </c>
      <c r="C1726">
        <v>-6.6098898649200002E-2</v>
      </c>
      <c r="D1726">
        <v>-0.41734468936899999</v>
      </c>
      <c r="E1726">
        <v>21</v>
      </c>
      <c r="F1726">
        <v>44.314960479699998</v>
      </c>
      <c r="G1726">
        <v>44.449281519099998</v>
      </c>
      <c r="H1726">
        <v>0.70650953054400001</v>
      </c>
      <c r="I1726">
        <v>1.7999999523200001</v>
      </c>
      <c r="J1726">
        <v>5.9571380615200002</v>
      </c>
    </row>
    <row r="1727" spans="1:10">
      <c r="A1727">
        <v>1785</v>
      </c>
      <c r="B1727">
        <v>0.46101873368000001</v>
      </c>
      <c r="C1727">
        <v>-6.3376575708399996E-2</v>
      </c>
      <c r="D1727">
        <v>-0.41734468936899999</v>
      </c>
      <c r="E1727">
        <v>21</v>
      </c>
      <c r="F1727">
        <v>44.314960479699998</v>
      </c>
      <c r="G1727">
        <v>44.065543781599999</v>
      </c>
      <c r="H1727">
        <v>0.69073486328099998</v>
      </c>
      <c r="I1727">
        <v>1.7999999523200001</v>
      </c>
      <c r="J1727">
        <v>5.9567828178399997</v>
      </c>
    </row>
    <row r="1728" spans="1:10">
      <c r="A1728">
        <v>1786</v>
      </c>
      <c r="B1728">
        <v>0.46101873368000001</v>
      </c>
      <c r="C1728">
        <v>-6.3376575708399996E-2</v>
      </c>
      <c r="D1728">
        <v>-0.41734468936899999</v>
      </c>
      <c r="E1728">
        <v>21</v>
      </c>
      <c r="F1728">
        <v>45.543361663799999</v>
      </c>
      <c r="G1728">
        <v>43.7934788791</v>
      </c>
      <c r="H1728">
        <v>0.67323929071400002</v>
      </c>
      <c r="I1728">
        <v>1.7999999523200001</v>
      </c>
      <c r="J1728">
        <v>5.9564719200100003</v>
      </c>
    </row>
    <row r="1729" spans="1:10">
      <c r="A1729">
        <v>1787</v>
      </c>
      <c r="B1729">
        <v>0.486235499382</v>
      </c>
      <c r="C1729">
        <v>-6.0803204774899998E-2</v>
      </c>
      <c r="D1729">
        <v>-0.41734468936899999</v>
      </c>
      <c r="E1729">
        <v>21</v>
      </c>
      <c r="F1729">
        <v>45.543361663799999</v>
      </c>
      <c r="G1729">
        <v>43.990271481599997</v>
      </c>
      <c r="H1729">
        <v>0.65753841400099999</v>
      </c>
      <c r="I1729">
        <v>1.7999999523200001</v>
      </c>
      <c r="J1729">
        <v>5.9561390876800004</v>
      </c>
    </row>
    <row r="1730" spans="1:10">
      <c r="A1730">
        <v>1788</v>
      </c>
      <c r="B1730">
        <v>0.49174946546600001</v>
      </c>
      <c r="C1730">
        <v>-5.8905959129300002E-2</v>
      </c>
      <c r="D1730">
        <v>-0.41734468936899999</v>
      </c>
      <c r="E1730">
        <v>21</v>
      </c>
      <c r="F1730">
        <v>46.467182159399997</v>
      </c>
      <c r="G1730">
        <v>44.271047765600002</v>
      </c>
      <c r="H1730">
        <v>0.64043140411400001</v>
      </c>
      <c r="I1730">
        <v>1.7999999523200001</v>
      </c>
      <c r="J1730">
        <v>5.9556922912600001</v>
      </c>
    </row>
    <row r="1731" spans="1:10">
      <c r="A1731">
        <v>1789</v>
      </c>
      <c r="B1731">
        <v>0.49174946546600001</v>
      </c>
      <c r="C1731">
        <v>-5.8905959129300002E-2</v>
      </c>
      <c r="D1731">
        <v>-0.41734468936899999</v>
      </c>
      <c r="E1731">
        <v>21</v>
      </c>
      <c r="F1731">
        <v>47.147403717000003</v>
      </c>
      <c r="G1731">
        <v>44.617470134400001</v>
      </c>
      <c r="H1731">
        <v>0.62429016828499995</v>
      </c>
      <c r="I1731">
        <v>1.7999999523200001</v>
      </c>
      <c r="J1731">
        <v>5.9551730155899998</v>
      </c>
    </row>
    <row r="1732" spans="1:10">
      <c r="A1732">
        <v>1790</v>
      </c>
      <c r="B1732">
        <v>0.49174946546600001</v>
      </c>
      <c r="C1732">
        <v>-5.8905959129300002E-2</v>
      </c>
      <c r="D1732">
        <v>-0.41734468936899999</v>
      </c>
      <c r="E1732">
        <v>21</v>
      </c>
      <c r="F1732">
        <v>47.147403717000003</v>
      </c>
      <c r="G1732">
        <v>44.9638925032</v>
      </c>
      <c r="H1732">
        <v>0.60739749669999998</v>
      </c>
      <c r="I1732">
        <v>1.7999999523200001</v>
      </c>
      <c r="J1732">
        <v>5.9545273780799999</v>
      </c>
    </row>
    <row r="1733" spans="1:10">
      <c r="A1733">
        <v>1791</v>
      </c>
      <c r="B1733">
        <v>0.49174946546600001</v>
      </c>
      <c r="C1733">
        <v>-5.8905959129300002E-2</v>
      </c>
      <c r="D1733">
        <v>-0.41734468936899999</v>
      </c>
      <c r="E1733">
        <v>21</v>
      </c>
      <c r="F1733">
        <v>47.147403717000003</v>
      </c>
      <c r="G1733">
        <v>45.220912933299999</v>
      </c>
      <c r="H1733">
        <v>0.59091538190799997</v>
      </c>
      <c r="I1733">
        <v>1.7999999523200001</v>
      </c>
      <c r="J1733">
        <v>5.9538235664399997</v>
      </c>
    </row>
    <row r="1734" spans="1:10">
      <c r="A1734">
        <v>1792</v>
      </c>
      <c r="B1734">
        <v>0.49091514944999998</v>
      </c>
      <c r="C1734">
        <v>-5.7474106550200001E-2</v>
      </c>
      <c r="D1734">
        <v>-0.41734468936899999</v>
      </c>
      <c r="E1734">
        <v>21</v>
      </c>
      <c r="F1734">
        <v>47.147403717000003</v>
      </c>
      <c r="G1734">
        <v>45.4779333635</v>
      </c>
      <c r="H1734">
        <v>0.57439094781900002</v>
      </c>
      <c r="I1734">
        <v>1.7999999523200001</v>
      </c>
      <c r="J1734">
        <v>5.95304346085</v>
      </c>
    </row>
    <row r="1735" spans="1:10">
      <c r="A1735">
        <v>1793</v>
      </c>
      <c r="B1735">
        <v>0.47874949127400002</v>
      </c>
      <c r="C1735">
        <v>-5.6494474411000001E-2</v>
      </c>
      <c r="D1735">
        <v>-0.41734468936899999</v>
      </c>
      <c r="E1735">
        <v>21</v>
      </c>
      <c r="F1735">
        <v>47.704757690400001</v>
      </c>
      <c r="G1735">
        <v>45.929101076999999</v>
      </c>
      <c r="H1735">
        <v>0.55781942606000001</v>
      </c>
      <c r="I1735">
        <v>1.7999999523200001</v>
      </c>
      <c r="J1735">
        <v>5.95213031769</v>
      </c>
    </row>
    <row r="1736" spans="1:10">
      <c r="A1736">
        <v>1794</v>
      </c>
      <c r="B1736">
        <v>0.45623543486000001</v>
      </c>
      <c r="C1736">
        <v>-5.5817246437100003E-2</v>
      </c>
      <c r="D1736">
        <v>-0.41734468936899999</v>
      </c>
      <c r="E1736">
        <v>21</v>
      </c>
      <c r="F1736">
        <v>48.356582641599999</v>
      </c>
      <c r="G1736">
        <v>46.4395256042</v>
      </c>
      <c r="H1736">
        <v>0.54111367464100002</v>
      </c>
      <c r="I1736">
        <v>1.7999999523200001</v>
      </c>
      <c r="J1736">
        <v>5.9510602950999996</v>
      </c>
    </row>
    <row r="1737" spans="1:10">
      <c r="A1737">
        <v>1795</v>
      </c>
      <c r="B1737">
        <v>0.45623543486000001</v>
      </c>
      <c r="C1737">
        <v>-5.5817246437100003E-2</v>
      </c>
      <c r="D1737">
        <v>-0.41734468936899999</v>
      </c>
      <c r="E1737">
        <v>21</v>
      </c>
      <c r="F1737">
        <v>49.045955657999997</v>
      </c>
      <c r="G1737">
        <v>46.869616075000003</v>
      </c>
      <c r="H1737">
        <v>0.52429288625699999</v>
      </c>
      <c r="I1737">
        <v>1.7999999523200001</v>
      </c>
      <c r="J1737">
        <v>5.9498562812799998</v>
      </c>
    </row>
    <row r="1738" spans="1:10">
      <c r="A1738">
        <v>1796</v>
      </c>
      <c r="B1738">
        <v>0.43363174982399999</v>
      </c>
      <c r="C1738">
        <v>-5.5346637964200002E-2</v>
      </c>
      <c r="D1738">
        <v>-0.41734468936899999</v>
      </c>
      <c r="E1738">
        <v>21</v>
      </c>
      <c r="F1738">
        <v>49.045955657999997</v>
      </c>
      <c r="G1738">
        <v>47.299706545699998</v>
      </c>
      <c r="H1738">
        <v>0.50795638561199996</v>
      </c>
      <c r="I1738">
        <v>1.7999999523200001</v>
      </c>
      <c r="J1738">
        <v>5.9485635757399997</v>
      </c>
    </row>
    <row r="1739" spans="1:10">
      <c r="A1739">
        <v>1797</v>
      </c>
      <c r="B1739">
        <v>0.43363174982399999</v>
      </c>
      <c r="C1739">
        <v>-5.5346637964200002E-2</v>
      </c>
      <c r="D1739">
        <v>-0.41734468936899999</v>
      </c>
      <c r="E1739">
        <v>21</v>
      </c>
      <c r="F1739">
        <v>47.835132598900003</v>
      </c>
      <c r="G1739">
        <v>47.508049358000001</v>
      </c>
      <c r="H1739">
        <v>0.49123990535700002</v>
      </c>
      <c r="I1739">
        <v>1.7999999523200001</v>
      </c>
      <c r="J1739">
        <v>5.9471797943100002</v>
      </c>
    </row>
    <row r="1740" spans="1:10">
      <c r="A1740">
        <v>1798</v>
      </c>
      <c r="B1740">
        <v>0.43363174982399999</v>
      </c>
      <c r="C1740">
        <v>-5.5346637964200002E-2</v>
      </c>
      <c r="D1740">
        <v>-0.41734468936899999</v>
      </c>
      <c r="E1740">
        <v>21</v>
      </c>
      <c r="F1740">
        <v>47.835132598900003</v>
      </c>
      <c r="G1740">
        <v>47.716392170299997</v>
      </c>
      <c r="H1740">
        <v>0.47481539845499998</v>
      </c>
      <c r="I1740">
        <v>1.7999999523200001</v>
      </c>
      <c r="J1740">
        <v>5.9457597732499998</v>
      </c>
    </row>
    <row r="1741" spans="1:10">
      <c r="A1741">
        <v>1799</v>
      </c>
      <c r="B1741">
        <v>0.389009010047</v>
      </c>
      <c r="C1741">
        <v>-5.5008590221399999E-2</v>
      </c>
      <c r="D1741">
        <v>-0.41734468936899999</v>
      </c>
      <c r="E1741">
        <v>21</v>
      </c>
      <c r="F1741">
        <v>47.835132598900003</v>
      </c>
      <c r="G1741">
        <v>47.840751301200001</v>
      </c>
      <c r="H1741">
        <v>0.45775553584099998</v>
      </c>
      <c r="I1741">
        <v>1.7999999523200001</v>
      </c>
      <c r="J1741">
        <v>5.9442477226300001</v>
      </c>
    </row>
    <row r="1742" spans="1:10">
      <c r="A1742">
        <v>1800</v>
      </c>
      <c r="B1742">
        <v>0.389009010047</v>
      </c>
      <c r="C1742">
        <v>-5.5008590221399999E-2</v>
      </c>
      <c r="D1742">
        <v>-0.41734468936899999</v>
      </c>
      <c r="E1742">
        <v>21</v>
      </c>
      <c r="F1742">
        <v>47.301475524899999</v>
      </c>
      <c r="G1742">
        <v>47.854757829100002</v>
      </c>
      <c r="H1742">
        <v>0.44162255525600003</v>
      </c>
      <c r="I1742">
        <v>1.7999999523200001</v>
      </c>
      <c r="J1742">
        <v>5.9428138732900004</v>
      </c>
    </row>
    <row r="1743" spans="1:10">
      <c r="A1743">
        <v>1801</v>
      </c>
      <c r="B1743">
        <v>0.326916910708</v>
      </c>
      <c r="C1743">
        <v>-5.4797142744099997E-2</v>
      </c>
      <c r="D1743">
        <v>-0.41734468936899999</v>
      </c>
      <c r="E1743">
        <v>21</v>
      </c>
      <c r="F1743">
        <v>47.301475524899999</v>
      </c>
      <c r="G1743">
        <v>47.868764357099998</v>
      </c>
      <c r="H1743">
        <v>0.425116926432</v>
      </c>
      <c r="I1743">
        <v>1.7999999523200001</v>
      </c>
      <c r="J1743">
        <v>5.94134283066</v>
      </c>
    </row>
    <row r="1744" spans="1:10">
      <c r="A1744">
        <v>1802</v>
      </c>
      <c r="B1744">
        <v>0.326916910708</v>
      </c>
      <c r="C1744">
        <v>-5.4797142744099997E-2</v>
      </c>
      <c r="D1744">
        <v>-0.41734468936899999</v>
      </c>
      <c r="E1744">
        <v>21</v>
      </c>
      <c r="F1744">
        <v>46.6740112305</v>
      </c>
      <c r="G1744">
        <v>47.825728676499999</v>
      </c>
      <c r="H1744">
        <v>0.40570068359400002</v>
      </c>
      <c r="I1744">
        <v>1.7999999523200001</v>
      </c>
      <c r="J1744">
        <v>5.9396266937300002</v>
      </c>
    </row>
    <row r="1745" spans="1:10">
      <c r="A1745">
        <v>1803</v>
      </c>
      <c r="B1745">
        <v>0.326916910708</v>
      </c>
      <c r="C1745">
        <v>-5.4797142744099997E-2</v>
      </c>
      <c r="D1745">
        <v>-0.41734468936899999</v>
      </c>
      <c r="E1745">
        <v>21</v>
      </c>
      <c r="F1745">
        <v>46.6740112305</v>
      </c>
      <c r="G1745">
        <v>47.7826929959</v>
      </c>
      <c r="H1745">
        <v>0.391319364309</v>
      </c>
      <c r="I1745">
        <v>1.7999999523200001</v>
      </c>
      <c r="J1745">
        <v>5.9383664131199998</v>
      </c>
    </row>
    <row r="1746" spans="1:10">
      <c r="A1746">
        <v>1804</v>
      </c>
      <c r="B1746">
        <v>0.326916910708</v>
      </c>
      <c r="C1746">
        <v>-5.4797142744099997E-2</v>
      </c>
      <c r="D1746">
        <v>-0.41734468936899999</v>
      </c>
      <c r="E1746">
        <v>21</v>
      </c>
      <c r="F1746">
        <v>46.6740112305</v>
      </c>
      <c r="G1746">
        <v>47.6889887723</v>
      </c>
      <c r="H1746">
        <v>0.375321209431</v>
      </c>
      <c r="I1746">
        <v>1.7999999523200001</v>
      </c>
      <c r="J1746">
        <v>5.9369912147499999</v>
      </c>
    </row>
    <row r="1747" spans="1:10">
      <c r="A1747">
        <v>1805</v>
      </c>
      <c r="B1747">
        <v>0.238067910075</v>
      </c>
      <c r="C1747">
        <v>-5.4884493350999999E-2</v>
      </c>
      <c r="D1747">
        <v>-0.41734468936899999</v>
      </c>
      <c r="E1747">
        <v>21</v>
      </c>
      <c r="F1747">
        <v>46.6740112305</v>
      </c>
      <c r="G1747">
        <v>47.536027734900003</v>
      </c>
      <c r="H1747">
        <v>0.35775887966199998</v>
      </c>
      <c r="I1747">
        <v>1.7999999523200001</v>
      </c>
      <c r="J1747">
        <v>5.93552875519</v>
      </c>
    </row>
    <row r="1748" spans="1:10">
      <c r="A1748">
        <v>1806</v>
      </c>
      <c r="B1748">
        <v>0.155675709248</v>
      </c>
      <c r="C1748">
        <v>-5.5020064115499999E-2</v>
      </c>
      <c r="D1748">
        <v>-0.41734468936899999</v>
      </c>
      <c r="E1748">
        <v>21</v>
      </c>
      <c r="F1748">
        <v>46.361911773700001</v>
      </c>
      <c r="G1748">
        <v>47.292023745500003</v>
      </c>
      <c r="H1748">
        <v>0.34219083189999999</v>
      </c>
      <c r="I1748">
        <v>1.7999999523200001</v>
      </c>
      <c r="J1748">
        <v>5.9342989921599996</v>
      </c>
    </row>
    <row r="1749" spans="1:10">
      <c r="A1749">
        <v>1807</v>
      </c>
      <c r="B1749">
        <v>0.155675709248</v>
      </c>
      <c r="C1749">
        <v>-5.5020064115499999E-2</v>
      </c>
      <c r="D1749">
        <v>-0.41734468936899999</v>
      </c>
      <c r="E1749">
        <v>21</v>
      </c>
      <c r="F1749">
        <v>49.3346099854</v>
      </c>
      <c r="G1749">
        <v>47.318265047899999</v>
      </c>
      <c r="H1749">
        <v>0.32524392008800002</v>
      </c>
      <c r="I1749">
        <v>1.7999999523200001</v>
      </c>
      <c r="J1749">
        <v>5.9329524040199999</v>
      </c>
    </row>
    <row r="1750" spans="1:10">
      <c r="A1750">
        <v>1808</v>
      </c>
      <c r="B1750">
        <v>9.7922086715700005E-2</v>
      </c>
      <c r="C1750">
        <v>-5.4418116807899999E-2</v>
      </c>
      <c r="D1750">
        <v>-0.41734468936899999</v>
      </c>
      <c r="E1750">
        <v>21</v>
      </c>
      <c r="F1750">
        <v>49.3346099854</v>
      </c>
      <c r="G1750">
        <v>47.454581173999998</v>
      </c>
      <c r="H1750">
        <v>0.30899986624699999</v>
      </c>
      <c r="I1750">
        <v>1.7999999523200001</v>
      </c>
      <c r="J1750">
        <v>5.9316229820300004</v>
      </c>
    </row>
    <row r="1751" spans="1:10">
      <c r="A1751">
        <v>1809</v>
      </c>
      <c r="B1751">
        <v>9.7922086715700005E-2</v>
      </c>
      <c r="C1751">
        <v>-5.4418116807899999E-2</v>
      </c>
      <c r="D1751">
        <v>-0.41734468936899999</v>
      </c>
      <c r="E1751">
        <v>21</v>
      </c>
      <c r="F1751">
        <v>49.579212188699998</v>
      </c>
      <c r="G1751">
        <v>47.613133863999998</v>
      </c>
      <c r="H1751">
        <v>0.292084038258</v>
      </c>
      <c r="I1751">
        <v>1.7999999523200001</v>
      </c>
      <c r="J1751">
        <v>5.9301910400400004</v>
      </c>
    </row>
    <row r="1752" spans="1:10">
      <c r="A1752">
        <v>1810</v>
      </c>
      <c r="B1752">
        <v>8.7308198213600002E-2</v>
      </c>
      <c r="C1752">
        <v>-5.3946375846899999E-2</v>
      </c>
      <c r="D1752">
        <v>-0.41734468936899999</v>
      </c>
      <c r="E1752">
        <v>21</v>
      </c>
      <c r="F1752">
        <v>49.579212188699998</v>
      </c>
      <c r="G1752">
        <v>47.771686553999999</v>
      </c>
      <c r="H1752">
        <v>0.27577134966900002</v>
      </c>
      <c r="I1752">
        <v>1.7999999523200001</v>
      </c>
      <c r="J1752">
        <v>5.9287648200999996</v>
      </c>
    </row>
    <row r="1753" spans="1:10">
      <c r="A1753">
        <v>1811</v>
      </c>
      <c r="B1753">
        <v>8.7308198213600002E-2</v>
      </c>
      <c r="C1753">
        <v>-5.3946375846899999E-2</v>
      </c>
      <c r="D1753">
        <v>-0.41734468936899999</v>
      </c>
      <c r="E1753">
        <v>21</v>
      </c>
      <c r="F1753">
        <v>50.351955413799999</v>
      </c>
      <c r="G1753">
        <v>48.049002907499997</v>
      </c>
      <c r="H1753">
        <v>0.25831741094600003</v>
      </c>
      <c r="I1753">
        <v>1.7999999523200001</v>
      </c>
      <c r="J1753">
        <v>5.9271535873400003</v>
      </c>
    </row>
    <row r="1754" spans="1:10">
      <c r="A1754">
        <v>1812</v>
      </c>
      <c r="B1754">
        <v>-1.15429759026E-2</v>
      </c>
      <c r="C1754">
        <v>-5.3706228733099999E-2</v>
      </c>
      <c r="D1754">
        <v>-0.41734468936899999</v>
      </c>
      <c r="E1754">
        <v>21</v>
      </c>
      <c r="F1754">
        <v>50.351955413799999</v>
      </c>
      <c r="G1754">
        <v>48.326319261000002</v>
      </c>
      <c r="H1754">
        <v>0.24270664155499999</v>
      </c>
      <c r="I1754">
        <v>1.7999999523200001</v>
      </c>
      <c r="J1754">
        <v>5.9256362915</v>
      </c>
    </row>
    <row r="1755" spans="1:10">
      <c r="A1755">
        <v>1813</v>
      </c>
      <c r="B1755">
        <v>-1.15429759026E-2</v>
      </c>
      <c r="C1755">
        <v>-5.3706228733099999E-2</v>
      </c>
      <c r="D1755">
        <v>-0.41734468936899999</v>
      </c>
      <c r="E1755">
        <v>21</v>
      </c>
      <c r="F1755">
        <v>49.405895233199999</v>
      </c>
      <c r="G1755">
        <v>48.574672352199997</v>
      </c>
      <c r="H1755">
        <v>0.226184278727</v>
      </c>
      <c r="I1755">
        <v>1.7999999523200001</v>
      </c>
      <c r="J1755">
        <v>5.9239583015399999</v>
      </c>
    </row>
    <row r="1756" spans="1:10">
      <c r="A1756">
        <v>1814</v>
      </c>
      <c r="B1756">
        <v>-5.8684349060099998E-2</v>
      </c>
      <c r="C1756">
        <v>-5.3878396749499999E-2</v>
      </c>
      <c r="D1756">
        <v>-0.41734468936899999</v>
      </c>
      <c r="E1756">
        <v>21</v>
      </c>
      <c r="F1756">
        <v>49.405895233199999</v>
      </c>
      <c r="G1756">
        <v>48.823025443299997</v>
      </c>
      <c r="H1756">
        <v>0.20960389077700001</v>
      </c>
      <c r="I1756">
        <v>1.7999999523200001</v>
      </c>
      <c r="J1756">
        <v>5.9222016334500003</v>
      </c>
    </row>
    <row r="1757" spans="1:10">
      <c r="A1757">
        <v>1815</v>
      </c>
      <c r="B1757">
        <v>-5.8684349060099998E-2</v>
      </c>
      <c r="C1757">
        <v>-5.3878396749499999E-2</v>
      </c>
      <c r="D1757">
        <v>-0.41734468936899999</v>
      </c>
      <c r="E1757">
        <v>21</v>
      </c>
      <c r="F1757">
        <v>50.629535675</v>
      </c>
      <c r="G1757">
        <v>49.182618574700001</v>
      </c>
      <c r="H1757">
        <v>0.19258990883800001</v>
      </c>
      <c r="I1757">
        <v>1.7999999523200001</v>
      </c>
      <c r="J1757">
        <v>5.9202909469599998</v>
      </c>
    </row>
    <row r="1758" spans="1:10">
      <c r="A1758">
        <v>1816</v>
      </c>
      <c r="B1758">
        <v>-6.1969518661500002E-2</v>
      </c>
      <c r="C1758">
        <v>-5.41877448559E-2</v>
      </c>
      <c r="D1758">
        <v>-0.41734468936899999</v>
      </c>
      <c r="E1758">
        <v>21</v>
      </c>
      <c r="F1758">
        <v>50.629535675</v>
      </c>
      <c r="G1758">
        <v>49.542211706000003</v>
      </c>
      <c r="H1758">
        <v>0.17638929188300001</v>
      </c>
      <c r="I1758">
        <v>1.7999999523200001</v>
      </c>
      <c r="J1758">
        <v>5.9183688163800001</v>
      </c>
    </row>
    <row r="1759" spans="1:10">
      <c r="A1759">
        <v>1817</v>
      </c>
      <c r="B1759">
        <v>-6.1969518661500002E-2</v>
      </c>
      <c r="C1759">
        <v>-5.41877448559E-2</v>
      </c>
      <c r="D1759">
        <v>-0.41734468936899999</v>
      </c>
      <c r="E1759">
        <v>21</v>
      </c>
      <c r="F1759">
        <v>51.143245696999998</v>
      </c>
      <c r="G1759">
        <v>49.976878426299997</v>
      </c>
      <c r="H1759">
        <v>0.15980164706700001</v>
      </c>
      <c r="I1759">
        <v>1.7999999523200001</v>
      </c>
      <c r="J1759">
        <v>5.9162726402299999</v>
      </c>
    </row>
    <row r="1760" spans="1:10">
      <c r="A1760">
        <v>1818</v>
      </c>
      <c r="B1760">
        <v>-6.4985632896399997E-2</v>
      </c>
      <c r="C1760">
        <v>-5.4346054792399998E-2</v>
      </c>
      <c r="D1760">
        <v>-0.41734468936899999</v>
      </c>
      <c r="E1760">
        <v>21</v>
      </c>
      <c r="F1760">
        <v>51.143245696999998</v>
      </c>
      <c r="G1760">
        <v>50.1412998546</v>
      </c>
      <c r="H1760">
        <v>0.143489211798</v>
      </c>
      <c r="I1760">
        <v>1.7999999523200001</v>
      </c>
      <c r="J1760">
        <v>5.9141640663099997</v>
      </c>
    </row>
    <row r="1761" spans="1:10">
      <c r="A1761">
        <v>1819</v>
      </c>
      <c r="B1761">
        <v>-6.4985632896399997E-2</v>
      </c>
      <c r="C1761">
        <v>-5.4346054792399998E-2</v>
      </c>
      <c r="D1761">
        <v>-0.41734468936899999</v>
      </c>
      <c r="E1761">
        <v>21</v>
      </c>
      <c r="F1761">
        <v>51.4846534729</v>
      </c>
      <c r="G1761">
        <v>50.336758353500002</v>
      </c>
      <c r="H1761">
        <v>0.126835033298</v>
      </c>
      <c r="I1761">
        <v>1.7999999523200001</v>
      </c>
      <c r="J1761">
        <v>5.9119534492500003</v>
      </c>
    </row>
    <row r="1762" spans="1:10">
      <c r="A1762">
        <v>1820</v>
      </c>
      <c r="B1762">
        <v>-6.1020493507399999E-2</v>
      </c>
      <c r="C1762">
        <v>-5.3895682096500003E-2</v>
      </c>
      <c r="D1762">
        <v>-0.41734468936899999</v>
      </c>
      <c r="E1762">
        <v>21</v>
      </c>
      <c r="F1762">
        <v>51.4846534729</v>
      </c>
      <c r="G1762">
        <v>50.509980288400001</v>
      </c>
      <c r="H1762">
        <v>0.110069386661</v>
      </c>
      <c r="I1762">
        <v>1.7999999523200001</v>
      </c>
      <c r="J1762">
        <v>5.9096760749800001</v>
      </c>
    </row>
    <row r="1763" spans="1:10">
      <c r="A1763">
        <v>1821</v>
      </c>
      <c r="B1763">
        <v>-3.4187525510800003E-2</v>
      </c>
      <c r="C1763">
        <v>-5.3014039993299997E-2</v>
      </c>
      <c r="D1763">
        <v>-0.41734468936899999</v>
      </c>
      <c r="E1763">
        <v>21</v>
      </c>
      <c r="F1763">
        <v>50.1609268188</v>
      </c>
      <c r="G1763">
        <v>50.562863436599997</v>
      </c>
      <c r="H1763">
        <v>9.4068445265300005E-2</v>
      </c>
      <c r="I1763">
        <v>1.7999999523200001</v>
      </c>
      <c r="J1763">
        <v>5.9074878692599997</v>
      </c>
    </row>
    <row r="1764" spans="1:10">
      <c r="A1764">
        <v>1822</v>
      </c>
      <c r="B1764">
        <v>-3.4187525510800003E-2</v>
      </c>
      <c r="C1764">
        <v>-5.3014039993299997E-2</v>
      </c>
      <c r="D1764">
        <v>-0.41734468936899999</v>
      </c>
      <c r="E1764">
        <v>21</v>
      </c>
      <c r="F1764">
        <v>50.689907073999997</v>
      </c>
      <c r="G1764">
        <v>50.5935863148</v>
      </c>
      <c r="H1764">
        <v>7.7451318502400002E-2</v>
      </c>
      <c r="I1764">
        <v>1.7999999523200001</v>
      </c>
      <c r="J1764">
        <v>5.9052062034599997</v>
      </c>
    </row>
    <row r="1765" spans="1:10">
      <c r="A1765">
        <v>1823</v>
      </c>
      <c r="B1765">
        <v>2.5695979595200001E-2</v>
      </c>
      <c r="C1765">
        <v>-5.2225798368499998E-2</v>
      </c>
      <c r="D1765">
        <v>-0.41734468936899999</v>
      </c>
      <c r="E1765">
        <v>21</v>
      </c>
      <c r="F1765">
        <v>50.689907073999997</v>
      </c>
      <c r="G1765">
        <v>50.624309193000002</v>
      </c>
      <c r="H1765">
        <v>6.06504231691E-2</v>
      </c>
      <c r="I1765">
        <v>1.7999999523200001</v>
      </c>
      <c r="J1765">
        <v>5.9028902053800003</v>
      </c>
    </row>
    <row r="1766" spans="1:10">
      <c r="A1766">
        <v>1824</v>
      </c>
      <c r="B1766">
        <v>2.5695979595200001E-2</v>
      </c>
      <c r="C1766">
        <v>-5.2225798368499998E-2</v>
      </c>
      <c r="D1766">
        <v>-0.41734468936899999</v>
      </c>
      <c r="E1766">
        <v>21</v>
      </c>
      <c r="F1766">
        <v>51.1453018188</v>
      </c>
      <c r="G1766">
        <v>50.7824370644</v>
      </c>
      <c r="H1766">
        <v>4.4444799423200003E-2</v>
      </c>
      <c r="I1766">
        <v>1.7999999523200001</v>
      </c>
      <c r="J1766">
        <v>5.90061044693</v>
      </c>
    </row>
    <row r="1767" spans="1:10">
      <c r="A1767">
        <v>1825</v>
      </c>
      <c r="B1767">
        <v>3.5577982664099998E-2</v>
      </c>
      <c r="C1767">
        <v>-5.05939126015E-2</v>
      </c>
      <c r="D1767">
        <v>-0.41734468936899999</v>
      </c>
      <c r="E1767">
        <v>21</v>
      </c>
      <c r="F1767">
        <v>51.1453018188</v>
      </c>
      <c r="G1767">
        <v>50.940564935899999</v>
      </c>
      <c r="H1767">
        <v>2.80866697431E-2</v>
      </c>
      <c r="I1767">
        <v>1.7999999523200001</v>
      </c>
      <c r="J1767">
        <v>5.8982634544400003</v>
      </c>
    </row>
    <row r="1768" spans="1:10">
      <c r="A1768">
        <v>1826</v>
      </c>
      <c r="B1768">
        <v>3.5577982664099998E-2</v>
      </c>
      <c r="C1768">
        <v>-5.05939126015E-2</v>
      </c>
      <c r="D1768">
        <v>-0.41734468936899999</v>
      </c>
      <c r="E1768">
        <v>21</v>
      </c>
      <c r="F1768">
        <v>51.427330017099997</v>
      </c>
      <c r="G1768">
        <v>51.0130916942</v>
      </c>
      <c r="H1768">
        <v>1.16121601313E-2</v>
      </c>
      <c r="I1768">
        <v>1.7999999523200001</v>
      </c>
      <c r="J1768">
        <v>5.89587831497</v>
      </c>
    </row>
    <row r="1769" spans="1:10">
      <c r="A1769">
        <v>1827</v>
      </c>
      <c r="B1769">
        <v>3.5577982664099998E-2</v>
      </c>
      <c r="C1769">
        <v>-5.05939126015E-2</v>
      </c>
      <c r="D1769">
        <v>-0.41734468936899999</v>
      </c>
      <c r="E1769">
        <v>21</v>
      </c>
      <c r="F1769">
        <v>51.427330017099997</v>
      </c>
      <c r="G1769">
        <v>51.085618452600002</v>
      </c>
      <c r="H1769">
        <v>-4.9209129065299999E-3</v>
      </c>
      <c r="I1769">
        <v>1.7999999523200001</v>
      </c>
      <c r="J1769">
        <v>5.8934631347700002</v>
      </c>
    </row>
    <row r="1770" spans="1:10">
      <c r="A1770">
        <v>1828</v>
      </c>
      <c r="B1770">
        <v>-6.6652894020100004E-3</v>
      </c>
      <c r="C1770">
        <v>-4.8623144626600001E-2</v>
      </c>
      <c r="D1770">
        <v>-0.41734468936899999</v>
      </c>
      <c r="E1770">
        <v>21</v>
      </c>
      <c r="F1770">
        <v>51.427330017099997</v>
      </c>
      <c r="G1770">
        <v>51.1114442999</v>
      </c>
      <c r="H1770">
        <v>-2.1563569083799999E-2</v>
      </c>
      <c r="I1770">
        <v>1.7999999523200001</v>
      </c>
      <c r="J1770">
        <v>5.8910245895399997</v>
      </c>
    </row>
    <row r="1771" spans="1:10">
      <c r="A1771">
        <v>1829</v>
      </c>
      <c r="B1771">
        <v>-1.26907229424E-2</v>
      </c>
      <c r="C1771">
        <v>-4.7941654920599999E-2</v>
      </c>
      <c r="D1771">
        <v>-0.41734468936899999</v>
      </c>
      <c r="E1771">
        <v>21</v>
      </c>
      <c r="F1771">
        <v>51.322727203399999</v>
      </c>
      <c r="G1771">
        <v>51.127760800399997</v>
      </c>
      <c r="H1771">
        <v>-3.78103330731E-2</v>
      </c>
      <c r="I1771">
        <v>1.7999999523200001</v>
      </c>
      <c r="J1771">
        <v>5.8886394500700003</v>
      </c>
    </row>
    <row r="1772" spans="1:10">
      <c r="A1772">
        <v>1830</v>
      </c>
      <c r="B1772">
        <v>-1.26907229424E-2</v>
      </c>
      <c r="C1772">
        <v>-4.7941654920599999E-2</v>
      </c>
      <c r="D1772">
        <v>-0.41734468936899999</v>
      </c>
      <c r="E1772">
        <v>21</v>
      </c>
      <c r="F1772">
        <v>51.284965515099998</v>
      </c>
      <c r="G1772">
        <v>51.109607349699999</v>
      </c>
      <c r="H1772">
        <v>-5.4558288306E-2</v>
      </c>
      <c r="I1772">
        <v>1.7999999523200001</v>
      </c>
      <c r="J1772">
        <v>5.8861861228899999</v>
      </c>
    </row>
    <row r="1773" spans="1:10">
      <c r="A1773">
        <v>1831</v>
      </c>
      <c r="B1773">
        <v>-1.26907229424E-2</v>
      </c>
      <c r="C1773">
        <v>-4.7941654920599999E-2</v>
      </c>
      <c r="D1773">
        <v>-0.41734468936899999</v>
      </c>
      <c r="E1773">
        <v>21</v>
      </c>
      <c r="F1773">
        <v>51.284965515099998</v>
      </c>
      <c r="G1773">
        <v>51.091453899000001</v>
      </c>
      <c r="H1773">
        <v>-7.08072036505E-2</v>
      </c>
      <c r="I1773">
        <v>1.7999999523200001</v>
      </c>
      <c r="J1773">
        <v>5.8838109970100003</v>
      </c>
    </row>
    <row r="1774" spans="1:10">
      <c r="A1774">
        <v>1832</v>
      </c>
      <c r="B1774">
        <v>-3.9934277534499997E-2</v>
      </c>
      <c r="C1774">
        <v>-4.9369931221000002E-2</v>
      </c>
      <c r="D1774">
        <v>-0.41734468936899999</v>
      </c>
      <c r="E1774">
        <v>21</v>
      </c>
      <c r="F1774">
        <v>51.284965515099998</v>
      </c>
      <c r="G1774">
        <v>51.193639235100001</v>
      </c>
      <c r="H1774">
        <v>-8.7700359523300006E-2</v>
      </c>
      <c r="I1774">
        <v>1.7999999523200001</v>
      </c>
      <c r="J1774">
        <v>5.8813109397899996</v>
      </c>
    </row>
    <row r="1775" spans="1:10">
      <c r="A1775">
        <v>1833</v>
      </c>
      <c r="B1775">
        <v>-6.9913625717200001E-2</v>
      </c>
      <c r="C1775">
        <v>-5.00757694244E-2</v>
      </c>
      <c r="D1775">
        <v>-0.41734468936899999</v>
      </c>
      <c r="E1775">
        <v>21</v>
      </c>
      <c r="F1775">
        <v>51.263233184800001</v>
      </c>
      <c r="G1775">
        <v>51.245759790599998</v>
      </c>
      <c r="H1775">
        <v>-8.7700359523300006E-2</v>
      </c>
      <c r="I1775">
        <v>1.7999999523200001</v>
      </c>
      <c r="J1775">
        <v>5.8813109397899996</v>
      </c>
    </row>
    <row r="1776" spans="1:10">
      <c r="A1776">
        <v>1834</v>
      </c>
      <c r="B1776">
        <v>-6.9913625717200001E-2</v>
      </c>
      <c r="C1776">
        <v>-5.00757694244E-2</v>
      </c>
      <c r="D1776">
        <v>-0.41734468936899999</v>
      </c>
      <c r="E1776">
        <v>21</v>
      </c>
      <c r="F1776">
        <v>50.925148010299999</v>
      </c>
      <c r="G1776">
        <v>51.267145330300004</v>
      </c>
      <c r="H1776">
        <v>-8.7700359523300006E-2</v>
      </c>
      <c r="I1776">
        <v>1.7999999523200001</v>
      </c>
      <c r="J1776">
        <v>5.8813109397899996</v>
      </c>
    </row>
    <row r="1777" spans="1:10">
      <c r="A1777">
        <v>1835</v>
      </c>
      <c r="B1777">
        <v>-8.6309731006599999E-2</v>
      </c>
      <c r="C1777">
        <v>-4.8748075962099999E-2</v>
      </c>
      <c r="D1777">
        <v>-0.41734468936899999</v>
      </c>
      <c r="E1777">
        <v>21</v>
      </c>
      <c r="F1777">
        <v>50.925148010299999</v>
      </c>
      <c r="G1777">
        <v>51.247131347699998</v>
      </c>
      <c r="H1777">
        <v>-8.7700359523300006E-2</v>
      </c>
      <c r="I1777">
        <v>1.7999999523200001</v>
      </c>
      <c r="J1777">
        <v>5.8813109397899996</v>
      </c>
    </row>
    <row r="1778" spans="1:10">
      <c r="A1778">
        <v>1836</v>
      </c>
      <c r="B1778">
        <v>-8.6309731006599999E-2</v>
      </c>
      <c r="C1778">
        <v>-4.8748075962099999E-2</v>
      </c>
      <c r="D1778">
        <v>-0.41734468936899999</v>
      </c>
      <c r="E1778">
        <v>21</v>
      </c>
      <c r="F1778">
        <v>50.4645195007</v>
      </c>
      <c r="G1778">
        <v>51.185242045999999</v>
      </c>
      <c r="H1778">
        <v>-8.7700359523300006E-2</v>
      </c>
      <c r="I1778">
        <v>1.7999999523200001</v>
      </c>
      <c r="J1778">
        <v>5.8813109397899996</v>
      </c>
    </row>
    <row r="1779" spans="1:10">
      <c r="A1779">
        <v>1837</v>
      </c>
      <c r="B1779">
        <v>-9.1014385223399996E-2</v>
      </c>
      <c r="C1779">
        <v>-3.20600867271E-2</v>
      </c>
      <c r="D1779">
        <v>-0.41734468936899999</v>
      </c>
      <c r="E1779">
        <v>21</v>
      </c>
      <c r="F1779">
        <v>50.4645195007</v>
      </c>
      <c r="G1779">
        <v>51.097713817200002</v>
      </c>
      <c r="H1779">
        <v>-8.7700359523300006E-2</v>
      </c>
      <c r="I1779">
        <v>1.7999999523200001</v>
      </c>
      <c r="J1779">
        <v>5.8813109397899996</v>
      </c>
    </row>
    <row r="1780" spans="1:10">
      <c r="A1780">
        <v>1838</v>
      </c>
      <c r="B1780">
        <v>-7.7431917190599997E-2</v>
      </c>
      <c r="C1780">
        <v>4.1648745536799998E-4</v>
      </c>
      <c r="D1780">
        <v>-0.41734468936899999</v>
      </c>
      <c r="E1780">
        <v>21</v>
      </c>
      <c r="F1780">
        <v>50.781562805199997</v>
      </c>
      <c r="G1780">
        <v>51.039007707099998</v>
      </c>
      <c r="H1780">
        <v>-8.7700359523300006E-2</v>
      </c>
      <c r="I1780">
        <v>1.7999999523200001</v>
      </c>
      <c r="J1780">
        <v>5.8813109397899996</v>
      </c>
    </row>
    <row r="1781" spans="1:10">
      <c r="A1781">
        <v>1839</v>
      </c>
      <c r="B1781">
        <v>-7.7431917190599997E-2</v>
      </c>
      <c r="C1781">
        <v>4.1648745536799998E-4</v>
      </c>
      <c r="D1781">
        <v>-0.41734468936899999</v>
      </c>
      <c r="E1781">
        <v>21</v>
      </c>
      <c r="F1781">
        <v>49.610252380399999</v>
      </c>
      <c r="G1781">
        <v>50.873818831000001</v>
      </c>
      <c r="H1781">
        <v>-8.7700359523300006E-2</v>
      </c>
      <c r="I1781">
        <v>1.7999999523200001</v>
      </c>
      <c r="J1781">
        <v>5.8813109397899996</v>
      </c>
    </row>
    <row r="1782" spans="1:10">
      <c r="A1782">
        <v>1840</v>
      </c>
      <c r="B1782">
        <v>-7.7431917190599997E-2</v>
      </c>
      <c r="C1782">
        <v>4.1648745536799998E-4</v>
      </c>
      <c r="D1782">
        <v>-0.41734468936899999</v>
      </c>
      <c r="E1782">
        <v>21</v>
      </c>
      <c r="F1782">
        <v>49.610252380399999</v>
      </c>
      <c r="G1782">
        <v>50.718139301599997</v>
      </c>
      <c r="H1782">
        <v>-8.7700359523300006E-2</v>
      </c>
      <c r="I1782">
        <v>1.7999999523200001</v>
      </c>
      <c r="J1782">
        <v>5.8813109397899996</v>
      </c>
    </row>
    <row r="1783" spans="1:10">
      <c r="A1783">
        <v>1841</v>
      </c>
      <c r="B1783">
        <v>-3.8686931133299997E-2</v>
      </c>
      <c r="C1783">
        <v>2.7322530746499998E-2</v>
      </c>
      <c r="D1783">
        <v>-0.41734468936899999</v>
      </c>
      <c r="E1783">
        <v>21</v>
      </c>
      <c r="F1783">
        <v>49.610252380399999</v>
      </c>
      <c r="G1783">
        <v>50.565892652999999</v>
      </c>
      <c r="H1783">
        <v>-8.7700359523300006E-2</v>
      </c>
      <c r="I1783">
        <v>1.7999999523200001</v>
      </c>
      <c r="J1783">
        <v>5.8813109397899996</v>
      </c>
    </row>
    <row r="1784" spans="1:10">
      <c r="A1784">
        <v>1842</v>
      </c>
      <c r="B1784">
        <v>-3.8686931133299997E-2</v>
      </c>
      <c r="C1784">
        <v>2.7322530746499998E-2</v>
      </c>
      <c r="D1784">
        <v>-0.41734468936899999</v>
      </c>
      <c r="E1784">
        <v>21</v>
      </c>
      <c r="F1784">
        <v>48.756473541299997</v>
      </c>
      <c r="G1784">
        <v>50.336029746299999</v>
      </c>
      <c r="H1784">
        <v>-8.7700359523300006E-2</v>
      </c>
      <c r="I1784">
        <v>1.7999999523200001</v>
      </c>
      <c r="J1784">
        <v>5.8813109397899996</v>
      </c>
    </row>
    <row r="1785" spans="1:10">
      <c r="A1785">
        <v>1843</v>
      </c>
      <c r="B1785">
        <v>-1.30613744259E-2</v>
      </c>
      <c r="C1785">
        <v>7.3423326015500001E-2</v>
      </c>
      <c r="D1785">
        <v>-0.41734468936899999</v>
      </c>
      <c r="E1785">
        <v>21</v>
      </c>
      <c r="F1785">
        <v>48.756473541299997</v>
      </c>
      <c r="G1785">
        <v>50.1061668396</v>
      </c>
      <c r="H1785">
        <v>-8.7700359523300006E-2</v>
      </c>
      <c r="I1785">
        <v>1.7999999523200001</v>
      </c>
      <c r="J1785">
        <v>5.8813109397899996</v>
      </c>
    </row>
    <row r="1786" spans="1:10">
      <c r="A1786">
        <v>1844</v>
      </c>
      <c r="B1786">
        <v>-1.30613744259E-2</v>
      </c>
      <c r="C1786">
        <v>7.3423326015500001E-2</v>
      </c>
      <c r="D1786">
        <v>-0.41734468936899999</v>
      </c>
      <c r="E1786">
        <v>21</v>
      </c>
      <c r="F1786">
        <v>48.260807037399999</v>
      </c>
      <c r="G1786">
        <v>49.833219008</v>
      </c>
      <c r="H1786">
        <v>-8.7700359523300006E-2</v>
      </c>
      <c r="I1786">
        <v>1.7999999523200001</v>
      </c>
      <c r="J1786">
        <v>5.8813109397899996</v>
      </c>
    </row>
    <row r="1787" spans="1:10">
      <c r="A1787">
        <v>1845</v>
      </c>
      <c r="B1787">
        <v>8.3515048026999998E-4</v>
      </c>
      <c r="C1787">
        <v>0.141908675432</v>
      </c>
      <c r="D1787">
        <v>-0.41734468936899999</v>
      </c>
      <c r="E1787">
        <v>21</v>
      </c>
      <c r="F1787">
        <v>48.260807037399999</v>
      </c>
      <c r="G1787">
        <v>49.5910061923</v>
      </c>
      <c r="H1787">
        <v>-8.7700359523300006E-2</v>
      </c>
      <c r="I1787">
        <v>1.7999999523200001</v>
      </c>
      <c r="J1787">
        <v>5.8813109397899996</v>
      </c>
    </row>
    <row r="1788" spans="1:10">
      <c r="A1788">
        <v>1846</v>
      </c>
      <c r="B1788">
        <v>8.3515048026999998E-4</v>
      </c>
      <c r="C1788">
        <v>0.141908675432</v>
      </c>
      <c r="D1788">
        <v>-0.41734468936899999</v>
      </c>
      <c r="E1788">
        <v>22</v>
      </c>
      <c r="F1788">
        <v>48.832408905000001</v>
      </c>
      <c r="G1788">
        <v>49.400757182699998</v>
      </c>
      <c r="H1788">
        <v>-0.103965416551</v>
      </c>
      <c r="I1788">
        <v>1.7999999523200001</v>
      </c>
      <c r="J1788">
        <v>5.8787927627599998</v>
      </c>
    </row>
    <row r="1789" spans="1:10">
      <c r="A1789">
        <v>1847</v>
      </c>
      <c r="B1789">
        <v>1.1054128408399999E-2</v>
      </c>
      <c r="C1789">
        <v>0.20827975869199999</v>
      </c>
      <c r="D1789">
        <v>-0.41734468936899999</v>
      </c>
      <c r="E1789">
        <v>22</v>
      </c>
      <c r="F1789">
        <v>48.832408905000001</v>
      </c>
      <c r="G1789">
        <v>49.252383492200003</v>
      </c>
      <c r="H1789">
        <v>-0.120693691075</v>
      </c>
      <c r="I1789">
        <v>1.7999999523200001</v>
      </c>
      <c r="J1789">
        <v>5.8762469291699997</v>
      </c>
    </row>
    <row r="1790" spans="1:10">
      <c r="A1790">
        <v>1848</v>
      </c>
      <c r="B1790">
        <v>1.1054128408399999E-2</v>
      </c>
      <c r="C1790">
        <v>0.20827975869199999</v>
      </c>
      <c r="D1790">
        <v>-0.41734468936899999</v>
      </c>
      <c r="E1790">
        <v>22</v>
      </c>
      <c r="F1790">
        <v>49.730197906500003</v>
      </c>
      <c r="G1790">
        <v>49.185626983600002</v>
      </c>
      <c r="H1790">
        <v>-0.136899486184</v>
      </c>
      <c r="I1790">
        <v>1.7999999523200001</v>
      </c>
      <c r="J1790">
        <v>5.8737998008699996</v>
      </c>
    </row>
    <row r="1791" spans="1:10">
      <c r="A1791">
        <v>1849</v>
      </c>
      <c r="B1791">
        <v>1.7156422138200001E-2</v>
      </c>
      <c r="C1791">
        <v>0.26914554834400001</v>
      </c>
      <c r="D1791">
        <v>-0.41734468936899999</v>
      </c>
      <c r="E1791">
        <v>22</v>
      </c>
      <c r="F1791">
        <v>49.730197906500003</v>
      </c>
      <c r="G1791">
        <v>49.090048356499999</v>
      </c>
      <c r="H1791">
        <v>-0.15330301225199999</v>
      </c>
      <c r="I1791">
        <v>1.7999999523200001</v>
      </c>
      <c r="J1791">
        <v>5.8713507652299999</v>
      </c>
    </row>
    <row r="1792" spans="1:10">
      <c r="A1792">
        <v>1850</v>
      </c>
      <c r="B1792">
        <v>1.7156422138200001E-2</v>
      </c>
      <c r="C1792">
        <v>0.26914554834400001</v>
      </c>
      <c r="D1792">
        <v>-0.41734468936899999</v>
      </c>
      <c r="E1792">
        <v>22</v>
      </c>
      <c r="F1792">
        <v>50.039379119899998</v>
      </c>
      <c r="G1792">
        <v>49.129059878299998</v>
      </c>
      <c r="H1792">
        <v>-0.169861346483</v>
      </c>
      <c r="I1792">
        <v>1.7999999523200001</v>
      </c>
      <c r="J1792">
        <v>5.8688673973099998</v>
      </c>
    </row>
    <row r="1793" spans="1:10">
      <c r="A1793">
        <v>1851</v>
      </c>
      <c r="B1793">
        <v>1.7156422138200001E-2</v>
      </c>
      <c r="C1793">
        <v>0.26914554834400001</v>
      </c>
      <c r="D1793">
        <v>-0.41734468936899999</v>
      </c>
      <c r="E1793">
        <v>22</v>
      </c>
      <c r="F1793">
        <v>50.039379119899998</v>
      </c>
      <c r="G1793">
        <v>49.168071400000002</v>
      </c>
      <c r="H1793">
        <v>-0.18648755550400001</v>
      </c>
      <c r="I1793">
        <v>1.7999999523200001</v>
      </c>
      <c r="J1793">
        <v>5.8663620948800004</v>
      </c>
    </row>
    <row r="1794" spans="1:10">
      <c r="A1794">
        <v>1852</v>
      </c>
      <c r="B1794">
        <v>2.0448654890100001E-2</v>
      </c>
      <c r="C1794">
        <v>0.32452926784800001</v>
      </c>
      <c r="D1794">
        <v>-0.41734468936899999</v>
      </c>
      <c r="E1794">
        <v>22</v>
      </c>
      <c r="F1794">
        <v>50.039379119899998</v>
      </c>
      <c r="G1794">
        <v>49.207082921800001</v>
      </c>
      <c r="H1794">
        <v>-0.20262895524499999</v>
      </c>
      <c r="I1794">
        <v>1.7999999523200001</v>
      </c>
      <c r="J1794">
        <v>5.8639187812799998</v>
      </c>
    </row>
    <row r="1795" spans="1:10">
      <c r="A1795">
        <v>1853</v>
      </c>
      <c r="B1795">
        <v>2.0448654890100001E-2</v>
      </c>
      <c r="C1795">
        <v>0.32452926784800001</v>
      </c>
      <c r="D1795">
        <v>-0.41734468936899999</v>
      </c>
      <c r="E1795">
        <v>22</v>
      </c>
      <c r="F1795">
        <v>50.251571655299998</v>
      </c>
      <c r="G1795">
        <v>49.343000932199999</v>
      </c>
      <c r="H1795">
        <v>-0.21943393349599999</v>
      </c>
      <c r="I1795">
        <v>1.7999999523200001</v>
      </c>
      <c r="J1795">
        <v>5.8613343238800004</v>
      </c>
    </row>
    <row r="1796" spans="1:10">
      <c r="A1796">
        <v>1854</v>
      </c>
      <c r="B1796">
        <v>2.1751284599300001E-2</v>
      </c>
      <c r="C1796">
        <v>0.36685601249299998</v>
      </c>
      <c r="D1796">
        <v>-0.41734468936899999</v>
      </c>
      <c r="E1796">
        <v>22</v>
      </c>
      <c r="F1796">
        <v>50.251571655299998</v>
      </c>
      <c r="G1796">
        <v>49.478918942500002</v>
      </c>
      <c r="H1796">
        <v>-0.23561930656399999</v>
      </c>
      <c r="I1796">
        <v>1.7999999523200001</v>
      </c>
      <c r="J1796">
        <v>5.8588056564300004</v>
      </c>
    </row>
    <row r="1797" spans="1:10">
      <c r="A1797">
        <v>1855</v>
      </c>
      <c r="B1797">
        <v>2.1751284599300001E-2</v>
      </c>
      <c r="C1797">
        <v>0.36685601249299998</v>
      </c>
      <c r="D1797">
        <v>-0.41734468936899999</v>
      </c>
      <c r="E1797">
        <v>22</v>
      </c>
      <c r="F1797">
        <v>52.257530212399999</v>
      </c>
      <c r="G1797">
        <v>49.842257412999999</v>
      </c>
      <c r="H1797">
        <v>-0.25329649448399999</v>
      </c>
      <c r="I1797">
        <v>1.7999999523200001</v>
      </c>
      <c r="J1797">
        <v>5.8559288978600001</v>
      </c>
    </row>
    <row r="1798" spans="1:10">
      <c r="A1798">
        <v>1856</v>
      </c>
      <c r="B1798">
        <v>2.16888487339E-2</v>
      </c>
      <c r="C1798">
        <v>0.39139677956699997</v>
      </c>
      <c r="D1798">
        <v>-0.41734468936899999</v>
      </c>
      <c r="E1798">
        <v>22</v>
      </c>
      <c r="F1798">
        <v>52.257530212399999</v>
      </c>
      <c r="G1798">
        <v>50.205595883500003</v>
      </c>
      <c r="H1798">
        <v>-0.26834753155699997</v>
      </c>
      <c r="I1798">
        <v>1.7999999523200001</v>
      </c>
      <c r="J1798">
        <v>5.8533816337599998</v>
      </c>
    </row>
    <row r="1799" spans="1:10">
      <c r="A1799">
        <v>1857</v>
      </c>
      <c r="B1799">
        <v>2.16888487339E-2</v>
      </c>
      <c r="C1799">
        <v>0.39139677956699997</v>
      </c>
      <c r="D1799">
        <v>-0.41734468936899999</v>
      </c>
      <c r="E1799">
        <v>22</v>
      </c>
      <c r="F1799">
        <v>53.131271362299998</v>
      </c>
      <c r="G1799">
        <v>50.5964015614</v>
      </c>
      <c r="H1799">
        <v>-0.28545689582799999</v>
      </c>
      <c r="I1799">
        <v>1.7999999523200001</v>
      </c>
      <c r="J1799">
        <v>5.8503656387299996</v>
      </c>
    </row>
    <row r="1800" spans="1:10">
      <c r="A1800">
        <v>1858</v>
      </c>
      <c r="B1800">
        <v>2.10319161415E-2</v>
      </c>
      <c r="C1800">
        <v>0.42548710014699997</v>
      </c>
      <c r="D1800">
        <v>-0.41734468936899999</v>
      </c>
      <c r="E1800">
        <v>22</v>
      </c>
      <c r="F1800">
        <v>53.131271362299998</v>
      </c>
      <c r="G1800">
        <v>50.987207239299998</v>
      </c>
      <c r="H1800">
        <v>-0.30113703012499998</v>
      </c>
      <c r="I1800">
        <v>1.7999999523200001</v>
      </c>
      <c r="J1800">
        <v>5.8474912643400003</v>
      </c>
    </row>
    <row r="1801" spans="1:10">
      <c r="A1801">
        <v>1859</v>
      </c>
      <c r="B1801">
        <v>2.10319161415E-2</v>
      </c>
      <c r="C1801">
        <v>0.42548710014699997</v>
      </c>
      <c r="D1801">
        <v>-0.41734468936899999</v>
      </c>
      <c r="E1801">
        <v>22</v>
      </c>
      <c r="F1801">
        <v>53.305633544899997</v>
      </c>
      <c r="G1801">
        <v>51.3122468428</v>
      </c>
      <c r="H1801">
        <v>-0.318082839251</v>
      </c>
      <c r="I1801">
        <v>1.7999999523200001</v>
      </c>
      <c r="J1801">
        <v>5.8442854881299997</v>
      </c>
    </row>
    <row r="1802" spans="1:10">
      <c r="A1802">
        <v>1860</v>
      </c>
      <c r="B1802">
        <v>2.0496696233699999E-2</v>
      </c>
      <c r="C1802">
        <v>0.444799831137</v>
      </c>
      <c r="D1802">
        <v>-0.41734468936899999</v>
      </c>
      <c r="E1802">
        <v>22</v>
      </c>
      <c r="F1802">
        <v>53.305633544899997</v>
      </c>
      <c r="G1802">
        <v>51.637286446300003</v>
      </c>
      <c r="H1802">
        <v>-0.33397278189700003</v>
      </c>
      <c r="I1802">
        <v>1.7999999523200001</v>
      </c>
      <c r="J1802">
        <v>5.8411860465999998</v>
      </c>
    </row>
    <row r="1803" spans="1:10">
      <c r="A1803">
        <v>1861</v>
      </c>
      <c r="B1803">
        <v>2.0496696233699999E-2</v>
      </c>
      <c r="C1803">
        <v>0.444799831137</v>
      </c>
      <c r="D1803">
        <v>-0.41734468936899999</v>
      </c>
      <c r="E1803">
        <v>22</v>
      </c>
      <c r="F1803">
        <v>53.273803710899998</v>
      </c>
      <c r="G1803">
        <v>51.931325045500003</v>
      </c>
      <c r="H1803">
        <v>-0.350434720516</v>
      </c>
      <c r="I1803">
        <v>1.7999999523200001</v>
      </c>
      <c r="J1803">
        <v>5.8378868102999997</v>
      </c>
    </row>
    <row r="1804" spans="1:10">
      <c r="A1804">
        <v>1862</v>
      </c>
      <c r="B1804">
        <v>1.9863575696900001E-2</v>
      </c>
      <c r="C1804">
        <v>0.45666987448899998</v>
      </c>
      <c r="D1804">
        <v>-0.41734468936899999</v>
      </c>
      <c r="E1804">
        <v>22</v>
      </c>
      <c r="F1804">
        <v>53.273803710899998</v>
      </c>
      <c r="G1804">
        <v>52.225363644700003</v>
      </c>
      <c r="H1804">
        <v>-0.36649715900399998</v>
      </c>
      <c r="I1804">
        <v>1.7999999523200001</v>
      </c>
      <c r="J1804">
        <v>5.8345818519600003</v>
      </c>
    </row>
    <row r="1805" spans="1:10">
      <c r="A1805">
        <v>1863</v>
      </c>
      <c r="B1805">
        <v>1.9863575696900001E-2</v>
      </c>
      <c r="C1805">
        <v>0.45666987448899998</v>
      </c>
      <c r="D1805">
        <v>-0.41734468936899999</v>
      </c>
      <c r="E1805">
        <v>22</v>
      </c>
      <c r="F1805">
        <v>53.146060943599998</v>
      </c>
      <c r="G1805">
        <v>52.507789265</v>
      </c>
      <c r="H1805">
        <v>-0.38319155573800001</v>
      </c>
      <c r="I1805">
        <v>1.7999999523200001</v>
      </c>
      <c r="J1805">
        <v>5.8310613632199999</v>
      </c>
    </row>
    <row r="1806" spans="1:10">
      <c r="A1806">
        <v>1864</v>
      </c>
      <c r="B1806">
        <v>1.93143486977E-2</v>
      </c>
      <c r="C1806">
        <v>0.46191973611699999</v>
      </c>
      <c r="D1806">
        <v>-0.41734468936899999</v>
      </c>
      <c r="E1806">
        <v>22</v>
      </c>
      <c r="F1806">
        <v>53.146060943599998</v>
      </c>
      <c r="G1806">
        <v>52.7709246549</v>
      </c>
      <c r="H1806">
        <v>-0.39903956651700001</v>
      </c>
      <c r="I1806">
        <v>1.7999999523200001</v>
      </c>
      <c r="J1806">
        <v>5.8276429176300004</v>
      </c>
    </row>
    <row r="1807" spans="1:10">
      <c r="A1807">
        <v>1865</v>
      </c>
      <c r="B1807">
        <v>1.93143486977E-2</v>
      </c>
      <c r="C1807">
        <v>0.46191973611699999</v>
      </c>
      <c r="D1807">
        <v>-0.41734468936899999</v>
      </c>
      <c r="E1807">
        <v>22</v>
      </c>
      <c r="F1807">
        <v>52.778854370099999</v>
      </c>
      <c r="G1807">
        <v>53.000677629000002</v>
      </c>
      <c r="H1807">
        <v>-0.41552445292500001</v>
      </c>
      <c r="I1807">
        <v>1.7999999523200001</v>
      </c>
      <c r="J1807">
        <v>5.8240180015599998</v>
      </c>
    </row>
    <row r="1808" spans="1:10">
      <c r="A1808">
        <v>1866</v>
      </c>
      <c r="B1808">
        <v>1.9153296947499999E-2</v>
      </c>
      <c r="C1808">
        <v>0.45442819222800002</v>
      </c>
      <c r="D1808">
        <v>-0.41734468936899999</v>
      </c>
      <c r="E1808">
        <v>22</v>
      </c>
      <c r="F1808">
        <v>52.778854370099999</v>
      </c>
      <c r="G1808">
        <v>53.048070734200003</v>
      </c>
      <c r="H1808">
        <v>-0.43157294392599999</v>
      </c>
      <c r="I1808">
        <v>1.7999999523200001</v>
      </c>
      <c r="J1808">
        <v>5.8204751014699996</v>
      </c>
    </row>
    <row r="1809" spans="1:10">
      <c r="A1809">
        <v>1867</v>
      </c>
      <c r="B1809">
        <v>1.9153296947499999E-2</v>
      </c>
      <c r="C1809">
        <v>0.45442819222800002</v>
      </c>
      <c r="D1809">
        <v>-0.41734468936899999</v>
      </c>
      <c r="E1809">
        <v>22</v>
      </c>
      <c r="F1809">
        <v>52.481662750200002</v>
      </c>
      <c r="G1809">
        <v>53.068446419499999</v>
      </c>
      <c r="H1809">
        <v>-0.447903186083</v>
      </c>
      <c r="I1809">
        <v>1.7999999523200001</v>
      </c>
      <c r="J1809">
        <v>5.8168640136700001</v>
      </c>
    </row>
    <row r="1810" spans="1:10">
      <c r="A1810">
        <v>1868</v>
      </c>
      <c r="B1810">
        <v>1.9029408693299998E-2</v>
      </c>
      <c r="C1810">
        <v>0.42830163985500003</v>
      </c>
      <c r="D1810">
        <v>-0.41734468936899999</v>
      </c>
      <c r="E1810">
        <v>22</v>
      </c>
      <c r="F1810">
        <v>52.481662750200002</v>
      </c>
      <c r="G1810">
        <v>53.009391091099999</v>
      </c>
      <c r="H1810">
        <v>-0.46410065889399998</v>
      </c>
      <c r="I1810">
        <v>1.7999999523200001</v>
      </c>
      <c r="J1810">
        <v>5.8132996559099999</v>
      </c>
    </row>
    <row r="1811" spans="1:10">
      <c r="A1811">
        <v>1869</v>
      </c>
      <c r="B1811">
        <v>1.9029408693299998E-2</v>
      </c>
      <c r="C1811">
        <v>0.42830163985500003</v>
      </c>
      <c r="D1811">
        <v>-0.41734468936899999</v>
      </c>
      <c r="E1811">
        <v>22</v>
      </c>
      <c r="F1811">
        <v>52.237693786599998</v>
      </c>
      <c r="G1811">
        <v>52.928156766000001</v>
      </c>
      <c r="H1811">
        <v>-0.48086792230600001</v>
      </c>
      <c r="I1811">
        <v>1.7999999523200001</v>
      </c>
      <c r="J1811">
        <v>5.8096351623500002</v>
      </c>
    </row>
    <row r="1812" spans="1:10">
      <c r="A1812">
        <v>1870</v>
      </c>
      <c r="B1812">
        <v>1.8931984901399999E-2</v>
      </c>
      <c r="C1812">
        <v>0.38932882063099999</v>
      </c>
      <c r="D1812">
        <v>-0.41734468936899999</v>
      </c>
      <c r="E1812">
        <v>22</v>
      </c>
      <c r="F1812">
        <v>52.237693786599998</v>
      </c>
      <c r="G1812">
        <v>52.831071333499999</v>
      </c>
      <c r="H1812">
        <v>-0.49662268161799999</v>
      </c>
      <c r="I1812">
        <v>1.7999999523200001</v>
      </c>
      <c r="J1812">
        <v>5.8062195777900003</v>
      </c>
    </row>
    <row r="1813" spans="1:10">
      <c r="A1813">
        <v>1871</v>
      </c>
      <c r="B1813">
        <v>1.8931984901399999E-2</v>
      </c>
      <c r="C1813">
        <v>0.38932882063099999</v>
      </c>
      <c r="D1813">
        <v>-0.41734468936899999</v>
      </c>
      <c r="E1813">
        <v>22</v>
      </c>
      <c r="F1813">
        <v>52.036384582499998</v>
      </c>
      <c r="G1813">
        <v>52.715685064100001</v>
      </c>
      <c r="H1813">
        <v>-0.51288515329399997</v>
      </c>
      <c r="I1813">
        <v>1.7999999523200001</v>
      </c>
      <c r="J1813">
        <v>5.8027281761199996</v>
      </c>
    </row>
    <row r="1814" spans="1:10">
      <c r="A1814">
        <v>1872</v>
      </c>
      <c r="B1814">
        <v>1.8867194652599999E-2</v>
      </c>
      <c r="C1814">
        <v>0.35039666295100003</v>
      </c>
      <c r="D1814">
        <v>-0.41734468936899999</v>
      </c>
      <c r="E1814">
        <v>22</v>
      </c>
      <c r="F1814">
        <v>52.036384582499998</v>
      </c>
      <c r="G1814">
        <v>52.603192416100001</v>
      </c>
      <c r="H1814">
        <v>-0.52917754650100002</v>
      </c>
      <c r="I1814">
        <v>1.7999999523200001</v>
      </c>
      <c r="J1814">
        <v>5.7992639541599997</v>
      </c>
    </row>
    <row r="1815" spans="1:10">
      <c r="A1815">
        <v>1873</v>
      </c>
      <c r="B1815">
        <v>1.8867194652599999E-2</v>
      </c>
      <c r="C1815">
        <v>0.35039666295100003</v>
      </c>
      <c r="D1815">
        <v>-0.41734468936899999</v>
      </c>
      <c r="E1815">
        <v>22</v>
      </c>
      <c r="F1815">
        <v>51.879215240500002</v>
      </c>
      <c r="G1815">
        <v>52.476411646099997</v>
      </c>
      <c r="H1815">
        <v>-0.545598447323</v>
      </c>
      <c r="I1815">
        <v>1.7999999523200001</v>
      </c>
      <c r="J1815">
        <v>5.7958102226300001</v>
      </c>
    </row>
    <row r="1816" spans="1:10">
      <c r="A1816">
        <v>1874</v>
      </c>
      <c r="B1816">
        <v>1.8774598836900001E-2</v>
      </c>
      <c r="C1816">
        <v>0.30000180751099997</v>
      </c>
      <c r="D1816">
        <v>-0.41734468936899999</v>
      </c>
      <c r="E1816">
        <v>22</v>
      </c>
      <c r="F1816">
        <v>51.879215240500002</v>
      </c>
      <c r="G1816">
        <v>52.361243854900003</v>
      </c>
      <c r="H1816">
        <v>-0.56210339069399995</v>
      </c>
      <c r="I1816">
        <v>1.7999999523200001</v>
      </c>
      <c r="J1816">
        <v>5.7923736572299998</v>
      </c>
    </row>
    <row r="1817" spans="1:10">
      <c r="A1817">
        <v>1875</v>
      </c>
      <c r="B1817">
        <v>1.8774598836900001E-2</v>
      </c>
      <c r="C1817">
        <v>0.30000180751099997</v>
      </c>
      <c r="D1817">
        <v>-0.41734468936899999</v>
      </c>
      <c r="E1817">
        <v>22</v>
      </c>
      <c r="F1817">
        <v>51.754550933799997</v>
      </c>
      <c r="G1817">
        <v>52.234742944899999</v>
      </c>
      <c r="H1817">
        <v>-0.57833135128000002</v>
      </c>
      <c r="I1817">
        <v>1.7999999523200001</v>
      </c>
      <c r="J1817">
        <v>5.7890319824200001</v>
      </c>
    </row>
    <row r="1818" spans="1:10">
      <c r="A1818">
        <v>1876</v>
      </c>
      <c r="B1818">
        <v>1.8556147813800002E-2</v>
      </c>
      <c r="C1818">
        <v>0.19248877465700001</v>
      </c>
      <c r="D1818">
        <v>-0.41734468936899999</v>
      </c>
      <c r="E1818">
        <v>22</v>
      </c>
      <c r="F1818">
        <v>51.754550933799997</v>
      </c>
      <c r="G1818">
        <v>52.1416244507</v>
      </c>
      <c r="H1818">
        <v>-0.61529749631899999</v>
      </c>
      <c r="I1818">
        <v>1.7999999523200001</v>
      </c>
      <c r="J1818">
        <v>5.7814826965300004</v>
      </c>
    </row>
    <row r="1819" spans="1:10">
      <c r="A1819">
        <v>1877</v>
      </c>
      <c r="B1819">
        <v>1.8556147813800002E-2</v>
      </c>
      <c r="C1819">
        <v>0.19248877465700001</v>
      </c>
      <c r="D1819">
        <v>-0.41734468936899999</v>
      </c>
      <c r="E1819">
        <v>22</v>
      </c>
      <c r="F1819">
        <v>51.602001190199999</v>
      </c>
      <c r="G1819">
        <v>52.034637797999999</v>
      </c>
      <c r="H1819">
        <v>-0.62736552953699998</v>
      </c>
      <c r="I1819">
        <v>1.7999999523200001</v>
      </c>
      <c r="J1819">
        <v>5.7790417671199998</v>
      </c>
    </row>
    <row r="1820" spans="1:10">
      <c r="A1820">
        <v>1878</v>
      </c>
      <c r="B1820">
        <v>1.8335759639700001E-2</v>
      </c>
      <c r="C1820">
        <v>0.144817620516</v>
      </c>
      <c r="D1820">
        <v>-0.41734468936899999</v>
      </c>
      <c r="E1820">
        <v>22</v>
      </c>
      <c r="F1820">
        <v>51.602001190199999</v>
      </c>
      <c r="G1820">
        <v>51.954668565200002</v>
      </c>
      <c r="H1820">
        <v>-0.64325875043900005</v>
      </c>
      <c r="I1820">
        <v>1.7999999523200001</v>
      </c>
      <c r="J1820">
        <v>5.7758498191800003</v>
      </c>
    </row>
    <row r="1821" spans="1:10">
      <c r="A1821">
        <v>1879</v>
      </c>
      <c r="B1821">
        <v>1.8335759639700001E-2</v>
      </c>
      <c r="C1821">
        <v>0.144817620516</v>
      </c>
      <c r="D1821">
        <v>-0.41734468936899999</v>
      </c>
      <c r="E1821">
        <v>22</v>
      </c>
      <c r="F1821">
        <v>50.694503784200002</v>
      </c>
      <c r="G1821">
        <v>51.792199568299999</v>
      </c>
      <c r="H1821">
        <v>-0.65987080335600001</v>
      </c>
      <c r="I1821">
        <v>1.7999999523200001</v>
      </c>
      <c r="J1821">
        <v>5.7725625038099997</v>
      </c>
    </row>
    <row r="1822" spans="1:10">
      <c r="A1822">
        <v>1880</v>
      </c>
      <c r="B1822">
        <v>1.7732411622999999E-2</v>
      </c>
      <c r="C1822">
        <v>0.120865106583</v>
      </c>
      <c r="D1822">
        <v>-0.41734468936899999</v>
      </c>
      <c r="E1822">
        <v>22</v>
      </c>
      <c r="F1822">
        <v>50.694503784200002</v>
      </c>
      <c r="G1822">
        <v>51.651909568100002</v>
      </c>
      <c r="H1822">
        <v>-0.67595249414400005</v>
      </c>
      <c r="I1822">
        <v>1.7999999523200001</v>
      </c>
      <c r="J1822">
        <v>5.7694211006199998</v>
      </c>
    </row>
    <row r="1823" spans="1:10">
      <c r="A1823">
        <v>1881</v>
      </c>
      <c r="B1823">
        <v>1.7732411622999999E-2</v>
      </c>
      <c r="C1823">
        <v>0.120865106583</v>
      </c>
      <c r="D1823">
        <v>-0.41734468936899999</v>
      </c>
      <c r="E1823">
        <v>22</v>
      </c>
      <c r="F1823">
        <v>50.480125427200001</v>
      </c>
      <c r="G1823">
        <v>51.492130626300003</v>
      </c>
      <c r="H1823">
        <v>-0.69320523738899997</v>
      </c>
      <c r="I1823">
        <v>1.7999999523200001</v>
      </c>
      <c r="J1823">
        <v>5.76610088348</v>
      </c>
    </row>
    <row r="1824" spans="1:10">
      <c r="A1824">
        <v>1882</v>
      </c>
      <c r="B1824">
        <v>1.73181891441E-2</v>
      </c>
      <c r="C1824">
        <v>7.7508687973000007E-2</v>
      </c>
      <c r="D1824">
        <v>-0.41734468936899999</v>
      </c>
      <c r="E1824">
        <v>22</v>
      </c>
      <c r="F1824">
        <v>50.480125427200001</v>
      </c>
      <c r="G1824">
        <v>51.350652521299999</v>
      </c>
      <c r="H1824">
        <v>-0.70856356620799998</v>
      </c>
      <c r="I1824">
        <v>1.7999999523200001</v>
      </c>
      <c r="J1824">
        <v>5.7631845474199999</v>
      </c>
    </row>
    <row r="1825" spans="1:10">
      <c r="A1825">
        <v>1883</v>
      </c>
      <c r="B1825">
        <v>1.73181891441E-2</v>
      </c>
      <c r="C1825">
        <v>7.7508687973000007E-2</v>
      </c>
      <c r="D1825">
        <v>-0.41734468936899999</v>
      </c>
      <c r="E1825">
        <v>22</v>
      </c>
      <c r="F1825">
        <v>50.341888427699999</v>
      </c>
      <c r="G1825">
        <v>51.196607416299997</v>
      </c>
      <c r="H1825">
        <v>-0.72572070360200003</v>
      </c>
      <c r="I1825">
        <v>1.7999999523200001</v>
      </c>
      <c r="J1825">
        <v>5.7599744796800003</v>
      </c>
    </row>
    <row r="1826" spans="1:10">
      <c r="A1826">
        <v>1884</v>
      </c>
      <c r="B1826">
        <v>1.63647532463E-2</v>
      </c>
      <c r="C1826">
        <v>4.5247375965100003E-3</v>
      </c>
      <c r="D1826">
        <v>-0.41734468936899999</v>
      </c>
      <c r="E1826">
        <v>22</v>
      </c>
      <c r="F1826">
        <v>50.341888427699999</v>
      </c>
      <c r="G1826">
        <v>51.056850433299999</v>
      </c>
      <c r="H1826">
        <v>-0.74126756191300003</v>
      </c>
      <c r="I1826">
        <v>1.7999999523200001</v>
      </c>
      <c r="J1826">
        <v>5.7571048736600003</v>
      </c>
    </row>
    <row r="1827" spans="1:10">
      <c r="A1827">
        <v>1885</v>
      </c>
      <c r="B1827">
        <v>1.63647532463E-2</v>
      </c>
      <c r="C1827">
        <v>4.5247375965100003E-3</v>
      </c>
      <c r="D1827">
        <v>-0.41734468936899999</v>
      </c>
      <c r="E1827">
        <v>22</v>
      </c>
      <c r="F1827">
        <v>49.341274261499997</v>
      </c>
      <c r="G1827">
        <v>50.826128526200002</v>
      </c>
      <c r="H1827">
        <v>-0.75866717100100001</v>
      </c>
      <c r="I1827">
        <v>1.7999999523200001</v>
      </c>
      <c r="J1827">
        <v>5.7539658546399997</v>
      </c>
    </row>
    <row r="1828" spans="1:10">
      <c r="A1828">
        <v>1886</v>
      </c>
      <c r="B1828">
        <v>1.15951597691E-2</v>
      </c>
      <c r="C1828">
        <v>-4.4328451156600002E-2</v>
      </c>
      <c r="D1828">
        <v>-0.41734468936899999</v>
      </c>
      <c r="E1828">
        <v>22</v>
      </c>
      <c r="F1828">
        <v>49.341274261499997</v>
      </c>
      <c r="G1828">
        <v>50.606739737799998</v>
      </c>
      <c r="H1828">
        <v>-0.77432262897500004</v>
      </c>
      <c r="I1828">
        <v>1.7999999523200001</v>
      </c>
      <c r="J1828">
        <v>5.7512030601499999</v>
      </c>
    </row>
    <row r="1829" spans="1:10">
      <c r="A1829">
        <v>1887</v>
      </c>
      <c r="B1829">
        <v>1.15951597691E-2</v>
      </c>
      <c r="C1829">
        <v>-4.4328451156600002E-2</v>
      </c>
      <c r="D1829">
        <v>-0.41734468936899999</v>
      </c>
      <c r="E1829">
        <v>22</v>
      </c>
      <c r="F1829">
        <v>49.0033035278</v>
      </c>
      <c r="G1829">
        <v>50.356626337199998</v>
      </c>
      <c r="H1829">
        <v>-0.79362910985900004</v>
      </c>
      <c r="I1829">
        <v>1.7999999523200001</v>
      </c>
      <c r="J1829">
        <v>5.7478828430200002</v>
      </c>
    </row>
    <row r="1830" spans="1:10">
      <c r="A1830">
        <v>1888</v>
      </c>
      <c r="B1830">
        <v>2.23654508591E-3</v>
      </c>
      <c r="C1830">
        <v>-7.3747992515600005E-2</v>
      </c>
      <c r="D1830">
        <v>-0.41734468936899999</v>
      </c>
      <c r="E1830">
        <v>22</v>
      </c>
      <c r="F1830">
        <v>49.0033035278</v>
      </c>
      <c r="G1830">
        <v>50.120381095200003</v>
      </c>
      <c r="H1830">
        <v>-0.80695247650099999</v>
      </c>
      <c r="I1830">
        <v>1.7999999523200001</v>
      </c>
      <c r="J1830">
        <v>5.7456483840899999</v>
      </c>
    </row>
    <row r="1831" spans="1:10">
      <c r="A1831">
        <v>1889</v>
      </c>
      <c r="B1831">
        <v>2.23654508591E-3</v>
      </c>
      <c r="C1831">
        <v>-7.3747992515600005E-2</v>
      </c>
      <c r="D1831">
        <v>-0.41734468936899999</v>
      </c>
      <c r="E1831">
        <v>22</v>
      </c>
      <c r="F1831">
        <v>49.845443725599999</v>
      </c>
      <c r="G1831">
        <v>49.960694052999997</v>
      </c>
      <c r="H1831">
        <v>-0.82757860422100005</v>
      </c>
      <c r="I1831">
        <v>1.7999999523200001</v>
      </c>
      <c r="J1831">
        <v>5.7422480583200004</v>
      </c>
    </row>
    <row r="1832" spans="1:10">
      <c r="A1832">
        <v>1890</v>
      </c>
      <c r="B1832">
        <v>2.23654508591E-3</v>
      </c>
      <c r="C1832">
        <v>-7.3747992515600005E-2</v>
      </c>
      <c r="D1832">
        <v>-0.41734468936899999</v>
      </c>
      <c r="E1832">
        <v>22</v>
      </c>
      <c r="F1832">
        <v>49.845443725599999</v>
      </c>
      <c r="G1832">
        <v>49.883506774899999</v>
      </c>
      <c r="H1832">
        <v>-0.83982354402500003</v>
      </c>
      <c r="I1832">
        <v>1.7999999523200001</v>
      </c>
      <c r="J1832">
        <v>5.7402462959299996</v>
      </c>
    </row>
    <row r="1833" spans="1:10">
      <c r="A1833">
        <v>1891</v>
      </c>
      <c r="B1833">
        <v>-3.8669556379300002E-2</v>
      </c>
      <c r="C1833">
        <v>-8.1973224878299999E-2</v>
      </c>
      <c r="D1833">
        <v>-0.41734468936899999</v>
      </c>
      <c r="E1833">
        <v>22</v>
      </c>
      <c r="F1833">
        <v>49.845443725599999</v>
      </c>
      <c r="G1833">
        <v>49.8063194968</v>
      </c>
      <c r="H1833">
        <v>-0.85639715194699995</v>
      </c>
      <c r="I1833">
        <v>1.7999999523200001</v>
      </c>
      <c r="J1833">
        <v>5.7375597953800002</v>
      </c>
    </row>
    <row r="1834" spans="1:10">
      <c r="A1834">
        <v>1892</v>
      </c>
      <c r="B1834">
        <v>-5.6579858064699999E-2</v>
      </c>
      <c r="C1834">
        <v>-7.8829467296599995E-2</v>
      </c>
      <c r="D1834">
        <v>-0.41734468936899999</v>
      </c>
      <c r="E1834">
        <v>22</v>
      </c>
      <c r="F1834">
        <v>51.699600219700002</v>
      </c>
      <c r="G1834">
        <v>49.9171808416</v>
      </c>
      <c r="H1834">
        <v>-0.87288743257500001</v>
      </c>
      <c r="I1834">
        <v>1.7999999523200001</v>
      </c>
      <c r="J1834">
        <v>5.73485422134</v>
      </c>
    </row>
    <row r="1835" spans="1:10">
      <c r="A1835">
        <v>1893</v>
      </c>
      <c r="B1835">
        <v>-5.6579858064699999E-2</v>
      </c>
      <c r="C1835">
        <v>-7.8829467296599995E-2</v>
      </c>
      <c r="D1835">
        <v>-0.41734468936899999</v>
      </c>
      <c r="E1835">
        <v>22</v>
      </c>
      <c r="F1835">
        <v>54.140724182100001</v>
      </c>
      <c r="G1835">
        <v>50.249962546600003</v>
      </c>
      <c r="H1835">
        <v>-0.88913351297400001</v>
      </c>
      <c r="I1835">
        <v>1.7999999523200001</v>
      </c>
      <c r="J1835">
        <v>5.7320914268500003</v>
      </c>
    </row>
    <row r="1836" spans="1:10">
      <c r="A1836">
        <v>1894</v>
      </c>
      <c r="B1836">
        <v>-6.4712673425700001E-2</v>
      </c>
      <c r="C1836">
        <v>-7.0530354976700002E-2</v>
      </c>
      <c r="D1836">
        <v>-0.41734468936899999</v>
      </c>
      <c r="E1836">
        <v>22</v>
      </c>
      <c r="F1836">
        <v>54.140724182100001</v>
      </c>
      <c r="G1836">
        <v>50.595311251600002</v>
      </c>
      <c r="H1836">
        <v>-0.905380189419</v>
      </c>
      <c r="I1836">
        <v>1.7999999523200001</v>
      </c>
      <c r="J1836">
        <v>5.7292280197099998</v>
      </c>
    </row>
    <row r="1837" spans="1:10">
      <c r="A1837">
        <v>1895</v>
      </c>
      <c r="B1837">
        <v>-6.4712673425700001E-2</v>
      </c>
      <c r="C1837">
        <v>-7.0530354976700002E-2</v>
      </c>
      <c r="D1837">
        <v>-0.41734468936899999</v>
      </c>
      <c r="E1837">
        <v>22</v>
      </c>
      <c r="F1837">
        <v>56.453948974600003</v>
      </c>
      <c r="G1837">
        <v>51.150953119500002</v>
      </c>
      <c r="H1837">
        <v>-0.92506015300800004</v>
      </c>
      <c r="I1837">
        <v>1.7999999523200001</v>
      </c>
      <c r="J1837">
        <v>5.72556209564</v>
      </c>
    </row>
    <row r="1838" spans="1:10">
      <c r="A1838">
        <v>1896</v>
      </c>
      <c r="B1838">
        <v>-6.4712673425700001E-2</v>
      </c>
      <c r="C1838">
        <v>-7.0530354976700002E-2</v>
      </c>
      <c r="D1838">
        <v>-0.41734468936899999</v>
      </c>
      <c r="E1838">
        <v>22</v>
      </c>
      <c r="F1838">
        <v>56.453948974600003</v>
      </c>
      <c r="G1838">
        <v>51.797559911599997</v>
      </c>
      <c r="H1838">
        <v>-0.93821603059799996</v>
      </c>
      <c r="I1838">
        <v>1.7999999523200001</v>
      </c>
      <c r="J1838">
        <v>5.72295761108</v>
      </c>
    </row>
    <row r="1839" spans="1:10">
      <c r="A1839">
        <v>1897</v>
      </c>
      <c r="B1839">
        <v>-7.0100903510999998E-2</v>
      </c>
      <c r="C1839">
        <v>-6.1253935098599999E-2</v>
      </c>
      <c r="D1839">
        <v>-0.41734468936899999</v>
      </c>
      <c r="E1839">
        <v>22</v>
      </c>
      <c r="F1839">
        <v>56.453948974600003</v>
      </c>
      <c r="G1839">
        <v>52.444166703699999</v>
      </c>
      <c r="H1839">
        <v>-0.95501393079800001</v>
      </c>
      <c r="I1839">
        <v>1.7999999523200001</v>
      </c>
      <c r="J1839">
        <v>5.7194347381600004</v>
      </c>
    </row>
    <row r="1840" spans="1:10">
      <c r="A1840">
        <v>1898</v>
      </c>
      <c r="B1840">
        <v>-7.0100903510999998E-2</v>
      </c>
      <c r="C1840">
        <v>-6.1253935098599999E-2</v>
      </c>
      <c r="D1840">
        <v>-0.41734468936899999</v>
      </c>
      <c r="E1840">
        <v>22</v>
      </c>
      <c r="F1840">
        <v>57.606601715099998</v>
      </c>
      <c r="G1840">
        <v>53.226284720700001</v>
      </c>
      <c r="H1840">
        <v>-0.97069698572200003</v>
      </c>
      <c r="I1840">
        <v>1.7999999523200001</v>
      </c>
      <c r="J1840">
        <v>5.7159214019800002</v>
      </c>
    </row>
    <row r="1841" spans="1:10">
      <c r="A1841">
        <v>1899</v>
      </c>
      <c r="B1841">
        <v>-7.0100903510999998E-2</v>
      </c>
      <c r="C1841">
        <v>-6.1253935098599999E-2</v>
      </c>
      <c r="D1841">
        <v>-0.41734468936899999</v>
      </c>
      <c r="E1841">
        <v>22</v>
      </c>
      <c r="F1841">
        <v>57.606601715099998</v>
      </c>
      <c r="G1841">
        <v>54.008402737700003</v>
      </c>
      <c r="H1841">
        <v>-0.987544834614</v>
      </c>
      <c r="I1841">
        <v>1.7999999523200001</v>
      </c>
      <c r="J1841">
        <v>5.71190500259</v>
      </c>
    </row>
    <row r="1842" spans="1:10">
      <c r="A1842">
        <v>1900</v>
      </c>
      <c r="B1842">
        <v>-7.2270512580900004E-2</v>
      </c>
      <c r="C1842">
        <v>-5.2600353956199997E-2</v>
      </c>
      <c r="D1842">
        <v>-0.41734468936899999</v>
      </c>
      <c r="E1842">
        <v>22</v>
      </c>
      <c r="F1842">
        <v>57.606601715099998</v>
      </c>
      <c r="G1842">
        <v>54.7139625549</v>
      </c>
      <c r="H1842">
        <v>-0.987544834614</v>
      </c>
      <c r="I1842">
        <v>1.7999999523200001</v>
      </c>
      <c r="J1842">
        <v>5.71190500259</v>
      </c>
    </row>
    <row r="1843" spans="1:10">
      <c r="A1843">
        <v>1901</v>
      </c>
      <c r="B1843">
        <v>-7.2270512580900004E-2</v>
      </c>
      <c r="C1843">
        <v>-5.2600353956199997E-2</v>
      </c>
      <c r="D1843">
        <v>-0.41734468936899999</v>
      </c>
      <c r="E1843">
        <v>22</v>
      </c>
      <c r="F1843">
        <v>58.007587432900003</v>
      </c>
      <c r="G1843">
        <v>55.455975619199997</v>
      </c>
      <c r="H1843">
        <v>-0.987544834614</v>
      </c>
      <c r="I1843">
        <v>1.7999999523200001</v>
      </c>
      <c r="J1843">
        <v>5.71190500259</v>
      </c>
    </row>
    <row r="1844" spans="1:10">
      <c r="A1844">
        <v>1902</v>
      </c>
      <c r="B1844">
        <v>-7.1828633546799997E-2</v>
      </c>
      <c r="C1844">
        <v>-4.7450542450000001E-2</v>
      </c>
      <c r="D1844">
        <v>-0.41734468936899999</v>
      </c>
      <c r="E1844">
        <v>22</v>
      </c>
      <c r="F1844">
        <v>58.007587432900003</v>
      </c>
      <c r="G1844">
        <v>56.1979886835</v>
      </c>
      <c r="H1844">
        <v>-0.987544834614</v>
      </c>
      <c r="I1844">
        <v>1.7999999523200001</v>
      </c>
      <c r="J1844">
        <v>5.71190500259</v>
      </c>
    </row>
    <row r="1845" spans="1:10">
      <c r="A1845">
        <v>1903</v>
      </c>
      <c r="B1845">
        <v>-7.1828633546799997E-2</v>
      </c>
      <c r="C1845">
        <v>-4.7450542450000001E-2</v>
      </c>
      <c r="D1845">
        <v>-0.41734468936899999</v>
      </c>
      <c r="E1845">
        <v>22</v>
      </c>
      <c r="F1845">
        <v>57.717784881599997</v>
      </c>
      <c r="G1845">
        <v>56.745096380100001</v>
      </c>
      <c r="H1845">
        <v>-0.987544834614</v>
      </c>
      <c r="I1845">
        <v>1.7999999523200001</v>
      </c>
      <c r="J1845">
        <v>5.71190500259</v>
      </c>
    </row>
    <row r="1846" spans="1:10">
      <c r="A1846">
        <v>1904</v>
      </c>
      <c r="B1846">
        <v>-6.6963583231000004E-2</v>
      </c>
      <c r="C1846">
        <v>-4.4335395097700001E-2</v>
      </c>
      <c r="D1846">
        <v>-0.41734468936899999</v>
      </c>
      <c r="E1846">
        <v>22</v>
      </c>
      <c r="F1846">
        <v>57.717784881599997</v>
      </c>
      <c r="G1846">
        <v>57.070283716399999</v>
      </c>
      <c r="H1846">
        <v>-0.987544834614</v>
      </c>
      <c r="I1846">
        <v>1.7999999523200001</v>
      </c>
      <c r="J1846">
        <v>5.71190500259</v>
      </c>
    </row>
    <row r="1847" spans="1:10">
      <c r="A1847">
        <v>1905</v>
      </c>
      <c r="B1847">
        <v>-6.6963583231000004E-2</v>
      </c>
      <c r="C1847">
        <v>-4.4335395097700001E-2</v>
      </c>
      <c r="D1847">
        <v>-0.41734468936899999</v>
      </c>
      <c r="E1847">
        <v>22</v>
      </c>
      <c r="F1847">
        <v>57.156929016100001</v>
      </c>
      <c r="G1847">
        <v>57.344484155799996</v>
      </c>
      <c r="H1847">
        <v>-0.987544834614</v>
      </c>
      <c r="I1847">
        <v>1.7999999523200001</v>
      </c>
      <c r="J1847">
        <v>5.71190500259</v>
      </c>
    </row>
    <row r="1848" spans="1:10">
      <c r="A1848">
        <v>1906</v>
      </c>
      <c r="B1848">
        <v>-6.4788520336200001E-2</v>
      </c>
      <c r="C1848">
        <v>-4.0829539299000003E-2</v>
      </c>
      <c r="D1848">
        <v>-0.41734468936899999</v>
      </c>
      <c r="E1848">
        <v>22</v>
      </c>
      <c r="F1848">
        <v>57.156929016100001</v>
      </c>
      <c r="G1848">
        <v>57.4083914323</v>
      </c>
      <c r="H1848">
        <v>-0.987544834614</v>
      </c>
      <c r="I1848">
        <v>1.7999999523200001</v>
      </c>
      <c r="J1848">
        <v>5.71190500259</v>
      </c>
    </row>
    <row r="1849" spans="1:10">
      <c r="A1849">
        <v>1907</v>
      </c>
      <c r="B1849">
        <v>-6.1842024326300003E-2</v>
      </c>
      <c r="C1849">
        <v>-3.6877661943400003E-2</v>
      </c>
      <c r="D1849">
        <v>-0.41734468936899999</v>
      </c>
      <c r="E1849">
        <v>22</v>
      </c>
      <c r="F1849">
        <v>56.739311218300003</v>
      </c>
      <c r="G1849">
        <v>57.434333454499999</v>
      </c>
      <c r="H1849">
        <v>-0.987544834614</v>
      </c>
      <c r="I1849">
        <v>1.7999999523200001</v>
      </c>
      <c r="J1849">
        <v>5.71190500259</v>
      </c>
    </row>
    <row r="1850" spans="1:10">
      <c r="A1850">
        <v>1908</v>
      </c>
      <c r="B1850">
        <v>-6.1842024326300003E-2</v>
      </c>
      <c r="C1850">
        <v>-3.6877661943400003E-2</v>
      </c>
      <c r="D1850">
        <v>-0.41734468936899999</v>
      </c>
      <c r="E1850">
        <v>22</v>
      </c>
      <c r="F1850">
        <v>55.904785156199999</v>
      </c>
      <c r="G1850">
        <v>57.384409470999998</v>
      </c>
      <c r="H1850">
        <v>-0.987544834614</v>
      </c>
      <c r="I1850">
        <v>1.7999999523200001</v>
      </c>
      <c r="J1850">
        <v>5.71190500259</v>
      </c>
    </row>
    <row r="1851" spans="1:10">
      <c r="A1851">
        <v>1909</v>
      </c>
      <c r="B1851">
        <v>-4.9996495246900002E-2</v>
      </c>
      <c r="C1851">
        <v>-3.43686938286E-2</v>
      </c>
      <c r="D1851">
        <v>-0.41734468936899999</v>
      </c>
      <c r="E1851">
        <v>22</v>
      </c>
      <c r="F1851">
        <v>55.904785156199999</v>
      </c>
      <c r="G1851">
        <v>57.229698874699999</v>
      </c>
      <c r="H1851">
        <v>-0.987544834614</v>
      </c>
      <c r="I1851">
        <v>1.7999999523200001</v>
      </c>
      <c r="J1851">
        <v>5.71190500259</v>
      </c>
    </row>
    <row r="1852" spans="1:10">
      <c r="A1852">
        <v>1910</v>
      </c>
      <c r="B1852">
        <v>-4.9996495246900002E-2</v>
      </c>
      <c r="C1852">
        <v>-3.43686938286E-2</v>
      </c>
      <c r="D1852">
        <v>-0.41734468936899999</v>
      </c>
      <c r="E1852">
        <v>22</v>
      </c>
      <c r="F1852">
        <v>55.205360412600001</v>
      </c>
      <c r="G1852">
        <v>57.011404210899997</v>
      </c>
      <c r="H1852">
        <v>-0.987544834614</v>
      </c>
      <c r="I1852">
        <v>1.7999999523200001</v>
      </c>
      <c r="J1852">
        <v>5.71190500259</v>
      </c>
    </row>
    <row r="1853" spans="1:10">
      <c r="A1853">
        <v>1911</v>
      </c>
      <c r="B1853">
        <v>-3.6078780889499999E-2</v>
      </c>
      <c r="C1853">
        <v>-3.2772868871700001E-2</v>
      </c>
      <c r="D1853">
        <v>-0.41734468936899999</v>
      </c>
      <c r="E1853">
        <v>22</v>
      </c>
      <c r="F1853">
        <v>55.205360412600001</v>
      </c>
      <c r="G1853">
        <v>56.793109547</v>
      </c>
      <c r="H1853">
        <v>-0.987544834614</v>
      </c>
      <c r="I1853">
        <v>1.7999999523200001</v>
      </c>
      <c r="J1853">
        <v>5.71190500259</v>
      </c>
    </row>
    <row r="1854" spans="1:10">
      <c r="A1854">
        <v>1912</v>
      </c>
      <c r="B1854">
        <v>-3.6078780889499999E-2</v>
      </c>
      <c r="C1854">
        <v>-3.2772868871700001E-2</v>
      </c>
      <c r="D1854">
        <v>-0.41734468936899999</v>
      </c>
      <c r="E1854">
        <v>22</v>
      </c>
      <c r="F1854">
        <v>54.50522995</v>
      </c>
      <c r="G1854">
        <v>56.474713412200003</v>
      </c>
      <c r="H1854">
        <v>-0.987544834614</v>
      </c>
      <c r="I1854">
        <v>1.7999999523200001</v>
      </c>
      <c r="J1854">
        <v>5.71190500259</v>
      </c>
    </row>
    <row r="1855" spans="1:10">
      <c r="A1855">
        <v>1913</v>
      </c>
      <c r="B1855">
        <v>-2.4691790342299999E-2</v>
      </c>
      <c r="C1855">
        <v>-3.1670480966600002E-2</v>
      </c>
      <c r="D1855">
        <v>-0.41734468936899999</v>
      </c>
      <c r="E1855">
        <v>22</v>
      </c>
      <c r="F1855">
        <v>54.50522995</v>
      </c>
      <c r="G1855">
        <v>56.156317277399999</v>
      </c>
      <c r="H1855">
        <v>-0.987544834614</v>
      </c>
      <c r="I1855">
        <v>1.7999999523200001</v>
      </c>
      <c r="J1855">
        <v>5.71190500259</v>
      </c>
    </row>
    <row r="1856" spans="1:10">
      <c r="A1856">
        <v>1914</v>
      </c>
      <c r="B1856">
        <v>-2.4691790342299999E-2</v>
      </c>
      <c r="C1856">
        <v>-3.1670480966600002E-2</v>
      </c>
      <c r="D1856">
        <v>-0.41734468936899999</v>
      </c>
      <c r="E1856">
        <v>22</v>
      </c>
      <c r="F1856">
        <v>54.996551513699998</v>
      </c>
      <c r="G1856">
        <v>55.908932425800003</v>
      </c>
      <c r="H1856">
        <v>-0.987544834614</v>
      </c>
      <c r="I1856">
        <v>1.7999999523200001</v>
      </c>
      <c r="J1856">
        <v>5.71190500259</v>
      </c>
    </row>
    <row r="1857" spans="1:10">
      <c r="A1857">
        <v>1915</v>
      </c>
      <c r="B1857">
        <v>7.5304806232499993E-2</v>
      </c>
      <c r="C1857">
        <v>-3.0899673700300001E-2</v>
      </c>
      <c r="D1857">
        <v>-0.41734468936899999</v>
      </c>
      <c r="E1857">
        <v>22</v>
      </c>
      <c r="F1857">
        <v>54.996551513699998</v>
      </c>
      <c r="G1857">
        <v>55.661547574099998</v>
      </c>
      <c r="H1857">
        <v>-0.987544834614</v>
      </c>
      <c r="I1857">
        <v>1.7999999523200001</v>
      </c>
      <c r="J1857">
        <v>5.71190500259</v>
      </c>
    </row>
    <row r="1858" spans="1:10">
      <c r="A1858">
        <v>1916</v>
      </c>
      <c r="B1858">
        <v>7.5304806232499993E-2</v>
      </c>
      <c r="C1858">
        <v>-3.0899673700300001E-2</v>
      </c>
      <c r="D1858">
        <v>-0.41734468936899999</v>
      </c>
      <c r="E1858">
        <v>22</v>
      </c>
      <c r="F1858">
        <v>54.781120300300003</v>
      </c>
      <c r="G1858">
        <v>55.445564963599999</v>
      </c>
      <c r="H1858">
        <v>-0.987544834614</v>
      </c>
      <c r="I1858">
        <v>1.7999999523200001</v>
      </c>
      <c r="J1858">
        <v>5.71190500259</v>
      </c>
    </row>
    <row r="1859" spans="1:10">
      <c r="A1859">
        <v>1917</v>
      </c>
      <c r="B1859">
        <v>0.135960251093</v>
      </c>
      <c r="C1859">
        <v>-3.03831100464E-2</v>
      </c>
      <c r="D1859">
        <v>-0.41734468936899999</v>
      </c>
      <c r="E1859">
        <v>22</v>
      </c>
      <c r="F1859">
        <v>54.781120300300003</v>
      </c>
      <c r="G1859">
        <v>55.2295823531</v>
      </c>
      <c r="H1859">
        <v>-0.987544834614</v>
      </c>
      <c r="I1859">
        <v>1.7999999523200001</v>
      </c>
      <c r="J1859">
        <v>5.71190500259</v>
      </c>
    </row>
    <row r="1860" spans="1:10">
      <c r="A1860">
        <v>1918</v>
      </c>
      <c r="B1860">
        <v>0.135960251093</v>
      </c>
      <c r="C1860">
        <v>-3.03831100464E-2</v>
      </c>
      <c r="D1860">
        <v>-0.41734468936899999</v>
      </c>
      <c r="E1860">
        <v>23</v>
      </c>
      <c r="F1860">
        <v>54.633258819600002</v>
      </c>
      <c r="G1860">
        <v>55.038123044099997</v>
      </c>
      <c r="H1860">
        <v>-1.00299024582</v>
      </c>
      <c r="I1860">
        <v>1.7999999523200001</v>
      </c>
      <c r="J1860">
        <v>5.7062602043200004</v>
      </c>
    </row>
    <row r="1861" spans="1:10">
      <c r="A1861">
        <v>1919</v>
      </c>
      <c r="B1861">
        <v>0.18088507652300001</v>
      </c>
      <c r="C1861">
        <v>-3.00178229809E-2</v>
      </c>
      <c r="D1861">
        <v>-0.41734468936899999</v>
      </c>
      <c r="E1861">
        <v>23</v>
      </c>
      <c r="F1861">
        <v>54.633258819600002</v>
      </c>
      <c r="G1861">
        <v>54.922529740800002</v>
      </c>
      <c r="H1861">
        <v>-1.0187188386899999</v>
      </c>
      <c r="I1861">
        <v>1.7999999523200001</v>
      </c>
      <c r="J1861">
        <v>5.70054769516</v>
      </c>
    </row>
    <row r="1862" spans="1:10">
      <c r="A1862">
        <v>1920</v>
      </c>
      <c r="B1862">
        <v>0.18088507652300001</v>
      </c>
      <c r="C1862">
        <v>-3.00178229809E-2</v>
      </c>
      <c r="D1862">
        <v>-0.41734468936899999</v>
      </c>
      <c r="E1862">
        <v>23</v>
      </c>
      <c r="F1862">
        <v>54.427322387700002</v>
      </c>
      <c r="G1862">
        <v>54.788214943600003</v>
      </c>
      <c r="H1862">
        <v>-1.0342551469800001</v>
      </c>
      <c r="I1862">
        <v>1.7999999523200001</v>
      </c>
      <c r="J1862">
        <v>5.6949462890599998</v>
      </c>
    </row>
    <row r="1863" spans="1:10">
      <c r="A1863">
        <v>1921</v>
      </c>
      <c r="B1863">
        <v>0.20860826969099999</v>
      </c>
      <c r="C1863">
        <v>-2.9926329851200001E-2</v>
      </c>
      <c r="D1863">
        <v>-0.41734468936899999</v>
      </c>
      <c r="E1863">
        <v>23</v>
      </c>
      <c r="F1863">
        <v>54.427322387700002</v>
      </c>
      <c r="G1863">
        <v>54.717484214099997</v>
      </c>
      <c r="H1863">
        <v>-1.0501041412400001</v>
      </c>
      <c r="I1863">
        <v>1.7999999523200001</v>
      </c>
      <c r="J1863">
        <v>5.6892542839100004</v>
      </c>
    </row>
    <row r="1864" spans="1:10">
      <c r="A1864">
        <v>1922</v>
      </c>
      <c r="B1864">
        <v>0.25743600726100002</v>
      </c>
      <c r="C1864">
        <v>-3.04117500782E-2</v>
      </c>
      <c r="D1864">
        <v>-0.41734468936899999</v>
      </c>
      <c r="E1864">
        <v>23</v>
      </c>
      <c r="F1864">
        <v>54.256778717000003</v>
      </c>
      <c r="G1864">
        <v>54.631249514499999</v>
      </c>
      <c r="H1864">
        <v>-1.0659192800499999</v>
      </c>
      <c r="I1864">
        <v>1.7999999523200001</v>
      </c>
      <c r="J1864">
        <v>5.6836013793899998</v>
      </c>
    </row>
    <row r="1865" spans="1:10">
      <c r="A1865">
        <v>1923</v>
      </c>
      <c r="B1865">
        <v>0.25743600726100002</v>
      </c>
      <c r="C1865">
        <v>-3.04117500782E-2</v>
      </c>
      <c r="D1865">
        <v>-0.41734468936899999</v>
      </c>
      <c r="E1865">
        <v>23</v>
      </c>
      <c r="F1865">
        <v>54.122886657700001</v>
      </c>
      <c r="G1865">
        <v>54.5964910334</v>
      </c>
      <c r="H1865">
        <v>-1.0816941261299999</v>
      </c>
      <c r="I1865">
        <v>1.7999999523200001</v>
      </c>
      <c r="J1865">
        <v>5.6779732704199999</v>
      </c>
    </row>
    <row r="1866" spans="1:10">
      <c r="A1866">
        <v>1924</v>
      </c>
      <c r="B1866">
        <v>0.25743600726100002</v>
      </c>
      <c r="C1866">
        <v>-3.04117500782E-2</v>
      </c>
      <c r="D1866">
        <v>-0.41734468936899999</v>
      </c>
      <c r="E1866">
        <v>23</v>
      </c>
      <c r="F1866">
        <v>54.122886657700001</v>
      </c>
      <c r="G1866">
        <v>54.561732552300001</v>
      </c>
      <c r="H1866">
        <v>-1.09693455696</v>
      </c>
      <c r="I1866">
        <v>1.7999999523200001</v>
      </c>
      <c r="J1866">
        <v>5.6725463867199997</v>
      </c>
    </row>
    <row r="1867" spans="1:10">
      <c r="A1867">
        <v>1925</v>
      </c>
      <c r="B1867">
        <v>0.32243927568199998</v>
      </c>
      <c r="C1867">
        <v>-3.1547397375099998E-2</v>
      </c>
      <c r="D1867">
        <v>-0.41734468936899999</v>
      </c>
      <c r="E1867">
        <v>23</v>
      </c>
      <c r="F1867">
        <v>54.122886657700001</v>
      </c>
      <c r="G1867">
        <v>54.482308474500002</v>
      </c>
      <c r="H1867">
        <v>-1.1127671003299999</v>
      </c>
      <c r="I1867">
        <v>1.7999999523200001</v>
      </c>
      <c r="J1867">
        <v>5.6669335365300002</v>
      </c>
    </row>
    <row r="1868" spans="1:10">
      <c r="A1868">
        <v>1926</v>
      </c>
      <c r="B1868">
        <v>0.32243927568199998</v>
      </c>
      <c r="C1868">
        <v>-3.1547397375099998E-2</v>
      </c>
      <c r="D1868">
        <v>-0.41734468936899999</v>
      </c>
      <c r="E1868">
        <v>23</v>
      </c>
      <c r="F1868">
        <v>11.335104942299999</v>
      </c>
      <c r="G1868">
        <v>50.513086058900001</v>
      </c>
      <c r="H1868">
        <v>-1.1286875009499999</v>
      </c>
      <c r="I1868">
        <v>1.7999999523200001</v>
      </c>
      <c r="J1868">
        <v>5.6625032424899997</v>
      </c>
    </row>
    <row r="1869" spans="1:10">
      <c r="A1869">
        <v>1927</v>
      </c>
      <c r="B1869">
        <v>0.31885525584199997</v>
      </c>
      <c r="C1869">
        <v>-3.3231496810899999E-2</v>
      </c>
      <c r="D1869">
        <v>-0.41734468936899999</v>
      </c>
      <c r="E1869">
        <v>23</v>
      </c>
      <c r="F1869">
        <v>11.335104942299999</v>
      </c>
      <c r="G1869">
        <v>46.563448299100003</v>
      </c>
      <c r="H1869">
        <v>-1.1451680660200001</v>
      </c>
      <c r="I1869">
        <v>1.7999999523200001</v>
      </c>
      <c r="J1869">
        <v>5.65911960602</v>
      </c>
    </row>
    <row r="1870" spans="1:10">
      <c r="A1870">
        <v>1928</v>
      </c>
      <c r="B1870">
        <v>0.32564603537300002</v>
      </c>
      <c r="C1870">
        <v>-3.4660965204199999E-2</v>
      </c>
      <c r="D1870">
        <v>-0.41734468936899999</v>
      </c>
      <c r="E1870">
        <v>23</v>
      </c>
      <c r="F1870">
        <v>3.5852196216599999</v>
      </c>
      <c r="G1870">
        <v>41.909275510100002</v>
      </c>
      <c r="H1870">
        <v>-1.16141796112</v>
      </c>
      <c r="I1870">
        <v>1.7999999523200001</v>
      </c>
      <c r="J1870">
        <v>5.6571393013</v>
      </c>
    </row>
    <row r="1871" spans="1:10">
      <c r="A1871">
        <v>1929</v>
      </c>
      <c r="B1871">
        <v>0.32564603537300002</v>
      </c>
      <c r="C1871">
        <v>-3.4660965204199999E-2</v>
      </c>
      <c r="D1871">
        <v>-0.41734468936899999</v>
      </c>
      <c r="E1871">
        <v>23</v>
      </c>
      <c r="F1871">
        <v>-47.786937713599997</v>
      </c>
      <c r="G1871">
        <v>32.598348552499999</v>
      </c>
      <c r="H1871">
        <v>-1.17879676819</v>
      </c>
      <c r="I1871">
        <v>1.7999999523200001</v>
      </c>
      <c r="J1871">
        <v>5.65785646439</v>
      </c>
    </row>
    <row r="1872" spans="1:10">
      <c r="A1872">
        <v>1930</v>
      </c>
      <c r="B1872">
        <v>0.33140508085499998</v>
      </c>
      <c r="C1872">
        <v>-3.5580277442900002E-2</v>
      </c>
      <c r="D1872">
        <v>-0.41734468936899999</v>
      </c>
      <c r="E1872">
        <v>23</v>
      </c>
      <c r="F1872">
        <v>-47.786937713599997</v>
      </c>
      <c r="G1872">
        <v>23.287421595000001</v>
      </c>
      <c r="H1872">
        <v>-1.19427216053</v>
      </c>
      <c r="I1872">
        <v>1.7999999523200001</v>
      </c>
      <c r="J1872">
        <v>5.6610541343699996</v>
      </c>
    </row>
    <row r="1873" spans="1:10">
      <c r="A1873">
        <v>1931</v>
      </c>
      <c r="B1873">
        <v>0.33140508085499998</v>
      </c>
      <c r="C1873">
        <v>-3.5580277442900002E-2</v>
      </c>
      <c r="D1873">
        <v>-0.41734468936899999</v>
      </c>
      <c r="E1873">
        <v>23</v>
      </c>
      <c r="F1873">
        <v>-55.359848022500003</v>
      </c>
      <c r="G1873">
        <v>13.3067697395</v>
      </c>
      <c r="H1873">
        <v>-1.21070241928</v>
      </c>
      <c r="I1873">
        <v>1.7999999523200001</v>
      </c>
      <c r="J1873">
        <v>5.6675777435299999</v>
      </c>
    </row>
    <row r="1874" spans="1:10">
      <c r="A1874">
        <v>1932</v>
      </c>
      <c r="B1874">
        <v>0.33140508085499998</v>
      </c>
      <c r="C1874">
        <v>-3.5580277442900002E-2</v>
      </c>
      <c r="D1874">
        <v>-0.41734468936899999</v>
      </c>
      <c r="E1874">
        <v>23</v>
      </c>
      <c r="F1874">
        <v>-55.359848022500003</v>
      </c>
      <c r="G1874">
        <v>3.3261178840299999</v>
      </c>
      <c r="H1874">
        <v>-1.22441649437</v>
      </c>
      <c r="I1874">
        <v>1.7999999523200001</v>
      </c>
      <c r="J1874">
        <v>5.6760263443000003</v>
      </c>
    </row>
    <row r="1875" spans="1:10">
      <c r="A1875">
        <v>1933</v>
      </c>
      <c r="B1875">
        <v>0.33845929801500002</v>
      </c>
      <c r="C1875">
        <v>-3.6081910133400001E-2</v>
      </c>
      <c r="D1875">
        <v>-0.41734468936899999</v>
      </c>
      <c r="E1875">
        <v>23</v>
      </c>
      <c r="F1875">
        <v>-55.359848022500003</v>
      </c>
      <c r="G1875">
        <v>-6.6390300013800001</v>
      </c>
      <c r="H1875">
        <v>-1.23669826984</v>
      </c>
      <c r="I1875">
        <v>1.7999999523200001</v>
      </c>
      <c r="J1875">
        <v>5.6869311332699999</v>
      </c>
    </row>
    <row r="1876" spans="1:10">
      <c r="A1876">
        <v>1934</v>
      </c>
      <c r="B1876">
        <v>0.33845929801500002</v>
      </c>
      <c r="C1876">
        <v>-3.6081910133400001E-2</v>
      </c>
      <c r="D1876">
        <v>-0.41734468936899999</v>
      </c>
      <c r="E1876">
        <v>23</v>
      </c>
      <c r="F1876">
        <v>-58.617218017600003</v>
      </c>
      <c r="G1876">
        <v>-16.8881304264</v>
      </c>
      <c r="H1876">
        <v>-1.2472982406599999</v>
      </c>
      <c r="I1876">
        <v>1.7999999523200001</v>
      </c>
      <c r="J1876">
        <v>5.7004256248500003</v>
      </c>
    </row>
    <row r="1877" spans="1:10">
      <c r="A1877">
        <v>1935</v>
      </c>
      <c r="B1877">
        <v>0.34203506261099997</v>
      </c>
      <c r="C1877">
        <v>-3.6338120698900002E-2</v>
      </c>
      <c r="D1877">
        <v>-0.41734468936899999</v>
      </c>
      <c r="E1877">
        <v>23</v>
      </c>
      <c r="F1877">
        <v>-58.617218017600003</v>
      </c>
      <c r="G1877">
        <v>-27.137230851399998</v>
      </c>
      <c r="H1877">
        <v>-1.2559517622</v>
      </c>
      <c r="I1877">
        <v>1.7999999523200001</v>
      </c>
      <c r="J1877">
        <v>5.7167687416100001</v>
      </c>
    </row>
    <row r="1878" spans="1:10">
      <c r="A1878">
        <v>1936</v>
      </c>
      <c r="B1878">
        <v>0.31983421742899998</v>
      </c>
      <c r="C1878">
        <v>-3.6458492279100002E-2</v>
      </c>
      <c r="D1878">
        <v>-0.41734468936899999</v>
      </c>
      <c r="E1878">
        <v>23</v>
      </c>
      <c r="F1878">
        <v>-57.728546142600003</v>
      </c>
      <c r="G1878">
        <v>-37.305542924199997</v>
      </c>
      <c r="H1878">
        <v>-1.2603073120099999</v>
      </c>
      <c r="I1878">
        <v>1.7999999523200001</v>
      </c>
      <c r="J1878">
        <v>5.7303900718699996</v>
      </c>
    </row>
    <row r="1879" spans="1:10">
      <c r="A1879">
        <v>1937</v>
      </c>
      <c r="B1879">
        <v>0.31983421742899998</v>
      </c>
      <c r="C1879">
        <v>-3.6458492279100002E-2</v>
      </c>
      <c r="D1879">
        <v>-0.41734468936899999</v>
      </c>
      <c r="E1879">
        <v>23</v>
      </c>
      <c r="F1879">
        <v>-57.520050048800002</v>
      </c>
      <c r="G1879">
        <v>-43.565102468799999</v>
      </c>
      <c r="H1879">
        <v>-1.2636643648100001</v>
      </c>
      <c r="I1879">
        <v>1.7999999523200001</v>
      </c>
      <c r="J1879">
        <v>5.7469301223800002</v>
      </c>
    </row>
    <row r="1880" spans="1:10">
      <c r="A1880">
        <v>1938</v>
      </c>
      <c r="B1880">
        <v>0.31389095634199998</v>
      </c>
      <c r="C1880">
        <v>-3.6481350660299998E-2</v>
      </c>
      <c r="D1880">
        <v>-0.41734468936899999</v>
      </c>
      <c r="E1880">
        <v>23</v>
      </c>
      <c r="F1880">
        <v>-57.520050048800002</v>
      </c>
      <c r="G1880">
        <v>-49.824662013500003</v>
      </c>
      <c r="H1880">
        <v>-1.26513874531</v>
      </c>
      <c r="I1880">
        <v>1.7999999523200001</v>
      </c>
      <c r="J1880">
        <v>5.7630891799899997</v>
      </c>
    </row>
    <row r="1881" spans="1:10">
      <c r="A1881">
        <v>1939</v>
      </c>
      <c r="B1881">
        <v>0.30982862412899997</v>
      </c>
      <c r="C1881">
        <v>-3.6363512277599999E-2</v>
      </c>
      <c r="D1881">
        <v>-0.41734468936899999</v>
      </c>
      <c r="E1881">
        <v>23</v>
      </c>
      <c r="F1881">
        <v>-57.698001861599998</v>
      </c>
      <c r="G1881">
        <v>-55.395863966500002</v>
      </c>
      <c r="H1881">
        <v>-1.2650337219200001</v>
      </c>
      <c r="I1881">
        <v>1.7999999523200001</v>
      </c>
      <c r="J1881">
        <v>5.7799019813500001</v>
      </c>
    </row>
    <row r="1882" spans="1:10">
      <c r="A1882">
        <v>1940</v>
      </c>
      <c r="B1882">
        <v>0.30982862412899997</v>
      </c>
      <c r="C1882">
        <v>-3.6363512277599999E-2</v>
      </c>
      <c r="D1882">
        <v>-0.41734468936899999</v>
      </c>
      <c r="E1882">
        <v>23</v>
      </c>
      <c r="F1882">
        <v>-55.764533996600001</v>
      </c>
      <c r="G1882">
        <v>-56.121099992200001</v>
      </c>
      <c r="H1882">
        <v>-1.26472318172</v>
      </c>
      <c r="I1882">
        <v>1.7999999523200001</v>
      </c>
      <c r="J1882">
        <v>5.7963309287999998</v>
      </c>
    </row>
    <row r="1883" spans="1:10">
      <c r="A1883">
        <v>1941</v>
      </c>
      <c r="B1883">
        <v>0.30982862412899997</v>
      </c>
      <c r="C1883">
        <v>-3.6363512277599999E-2</v>
      </c>
      <c r="D1883">
        <v>-0.41734468936899999</v>
      </c>
      <c r="E1883">
        <v>23</v>
      </c>
      <c r="F1883">
        <v>-55.764533996600001</v>
      </c>
      <c r="G1883">
        <v>-56.846336018000002</v>
      </c>
      <c r="H1883">
        <v>-1.2641996145200001</v>
      </c>
      <c r="I1883">
        <v>1.7999999523200001</v>
      </c>
      <c r="J1883">
        <v>5.8129167556799999</v>
      </c>
    </row>
    <row r="1884" spans="1:10">
      <c r="A1884">
        <v>1942</v>
      </c>
      <c r="B1884">
        <v>0.30982862412899997</v>
      </c>
      <c r="C1884">
        <v>-3.6363512277599999E-2</v>
      </c>
      <c r="D1884">
        <v>-0.41734468936899999</v>
      </c>
      <c r="E1884">
        <v>23</v>
      </c>
      <c r="F1884">
        <v>-55.764533996600001</v>
      </c>
      <c r="G1884">
        <v>-56.883125651999997</v>
      </c>
      <c r="H1884">
        <v>-1.2636581659299999</v>
      </c>
      <c r="I1884">
        <v>1.7999999523200001</v>
      </c>
      <c r="J1884">
        <v>5.8297247886700001</v>
      </c>
    </row>
    <row r="1885" spans="1:10">
      <c r="A1885">
        <v>1943</v>
      </c>
      <c r="B1885">
        <v>0.30680092424200001</v>
      </c>
      <c r="C1885">
        <v>-3.5950511694000001E-2</v>
      </c>
      <c r="D1885">
        <v>-0.41734468936899999</v>
      </c>
      <c r="E1885">
        <v>23</v>
      </c>
      <c r="F1885">
        <v>-55.764533996600001</v>
      </c>
      <c r="G1885">
        <v>-56.919915285999998</v>
      </c>
      <c r="H1885">
        <v>-1.2631132602699999</v>
      </c>
      <c r="I1885">
        <v>1.7999999523200001</v>
      </c>
      <c r="J1885">
        <v>5.8463101386999998</v>
      </c>
    </row>
    <row r="1886" spans="1:10">
      <c r="A1886">
        <v>1944</v>
      </c>
      <c r="B1886">
        <v>0.30680092424200001</v>
      </c>
      <c r="C1886">
        <v>-3.5950511694000001E-2</v>
      </c>
      <c r="D1886">
        <v>-0.41734468936899999</v>
      </c>
      <c r="E1886">
        <v>23</v>
      </c>
      <c r="F1886">
        <v>-54.167778015099998</v>
      </c>
      <c r="G1886">
        <v>-56.811545285299999</v>
      </c>
      <c r="H1886">
        <v>-1.26252675056</v>
      </c>
      <c r="I1886">
        <v>1.7999999523200001</v>
      </c>
      <c r="J1886">
        <v>5.8652539253200002</v>
      </c>
    </row>
    <row r="1887" spans="1:10">
      <c r="A1887">
        <v>1945</v>
      </c>
      <c r="B1887">
        <v>0.30680092424200001</v>
      </c>
      <c r="C1887">
        <v>-3.5950511694000001E-2</v>
      </c>
      <c r="D1887">
        <v>-0.41734468936899999</v>
      </c>
      <c r="E1887">
        <v>23</v>
      </c>
      <c r="F1887">
        <v>-54.167778015099998</v>
      </c>
      <c r="G1887">
        <v>-56.407050739600002</v>
      </c>
      <c r="H1887">
        <v>-1.2621833086000001</v>
      </c>
      <c r="I1887">
        <v>1.7999999523200001</v>
      </c>
      <c r="J1887">
        <v>5.8796257972700001</v>
      </c>
    </row>
    <row r="1888" spans="1:10">
      <c r="A1888">
        <v>1946</v>
      </c>
      <c r="B1888">
        <v>0.282690614462</v>
      </c>
      <c r="C1888">
        <v>-3.5672158002900002E-2</v>
      </c>
      <c r="D1888">
        <v>-0.41734468936899999</v>
      </c>
      <c r="E1888">
        <v>23</v>
      </c>
      <c r="F1888">
        <v>-54.167778015099998</v>
      </c>
      <c r="G1888">
        <v>-56.002556194</v>
      </c>
      <c r="H1888">
        <v>-1.2619004249600001</v>
      </c>
      <c r="I1888">
        <v>1.7999999523200001</v>
      </c>
      <c r="J1888">
        <v>5.8964309692399999</v>
      </c>
    </row>
    <row r="1889" spans="1:10">
      <c r="A1889">
        <v>1947</v>
      </c>
      <c r="B1889">
        <v>0.282690614462</v>
      </c>
      <c r="C1889">
        <v>-3.5672158002900002E-2</v>
      </c>
      <c r="D1889">
        <v>-0.41734468936899999</v>
      </c>
      <c r="E1889">
        <v>23</v>
      </c>
      <c r="F1889">
        <v>-53.099834442099997</v>
      </c>
      <c r="G1889">
        <v>-55.581764221199997</v>
      </c>
      <c r="H1889">
        <v>-1.26174449921</v>
      </c>
      <c r="I1889">
        <v>1.7999999523200001</v>
      </c>
      <c r="J1889">
        <v>5.9128632545500004</v>
      </c>
    </row>
    <row r="1890" spans="1:10">
      <c r="A1890">
        <v>1948</v>
      </c>
      <c r="B1890">
        <v>0.32283417135499998</v>
      </c>
      <c r="C1890">
        <v>-3.54607403278E-2</v>
      </c>
      <c r="D1890">
        <v>-0.41734468936899999</v>
      </c>
      <c r="E1890">
        <v>23</v>
      </c>
      <c r="F1890">
        <v>-53.099834442099997</v>
      </c>
      <c r="G1890">
        <v>-55.179926438800003</v>
      </c>
      <c r="H1890">
        <v>-1.26170229912</v>
      </c>
      <c r="I1890">
        <v>1.7999999523200001</v>
      </c>
      <c r="J1890">
        <v>5.9299187660200001</v>
      </c>
    </row>
    <row r="1891" spans="1:10">
      <c r="A1891">
        <v>1949</v>
      </c>
      <c r="B1891">
        <v>0.32283417135499998</v>
      </c>
      <c r="C1891">
        <v>-3.54607403278E-2</v>
      </c>
      <c r="D1891">
        <v>-0.41734468936899999</v>
      </c>
      <c r="E1891">
        <v>23</v>
      </c>
      <c r="F1891">
        <v>-52.423084258999999</v>
      </c>
      <c r="G1891">
        <v>-54.7165659124</v>
      </c>
      <c r="H1891">
        <v>-1.26179325581</v>
      </c>
      <c r="I1891">
        <v>1.7999999523200001</v>
      </c>
      <c r="J1891">
        <v>5.94613265991</v>
      </c>
    </row>
    <row r="1892" spans="1:10">
      <c r="A1892">
        <v>1950</v>
      </c>
      <c r="B1892">
        <v>0.299848154187</v>
      </c>
      <c r="C1892">
        <v>-3.5306572914099998E-2</v>
      </c>
      <c r="D1892">
        <v>-0.41734468936899999</v>
      </c>
      <c r="E1892">
        <v>23</v>
      </c>
      <c r="F1892">
        <v>-52.423084258999999</v>
      </c>
      <c r="G1892">
        <v>-54.237027948600002</v>
      </c>
      <c r="H1892">
        <v>-1.26202893257</v>
      </c>
      <c r="I1892">
        <v>1.7999999523200001</v>
      </c>
      <c r="J1892">
        <v>5.9629845619199999</v>
      </c>
    </row>
    <row r="1893" spans="1:10">
      <c r="A1893">
        <v>1951</v>
      </c>
      <c r="B1893">
        <v>0.28471003472799999</v>
      </c>
      <c r="C1893">
        <v>-3.5170823335600003E-2</v>
      </c>
      <c r="D1893">
        <v>-0.41734468936899999</v>
      </c>
      <c r="E1893">
        <v>23</v>
      </c>
      <c r="F1893">
        <v>-51.9876289368</v>
      </c>
      <c r="G1893">
        <v>-53.8936729431</v>
      </c>
      <c r="H1893">
        <v>-1.26235687733</v>
      </c>
      <c r="I1893">
        <v>1.7999999523200001</v>
      </c>
      <c r="J1893">
        <v>5.9794011115999997</v>
      </c>
    </row>
    <row r="1894" spans="1:10">
      <c r="A1894">
        <v>1952</v>
      </c>
      <c r="B1894">
        <v>0.28471003472799999</v>
      </c>
      <c r="C1894">
        <v>-3.5170823335600003E-2</v>
      </c>
      <c r="D1894">
        <v>-0.41734468936899999</v>
      </c>
      <c r="E1894">
        <v>23</v>
      </c>
      <c r="F1894">
        <v>-51.707813262899997</v>
      </c>
      <c r="G1894">
        <v>-53.524880149099999</v>
      </c>
      <c r="H1894">
        <v>-1.2628082036999999</v>
      </c>
      <c r="I1894">
        <v>1.7999999523200001</v>
      </c>
      <c r="J1894">
        <v>5.9964861869800004</v>
      </c>
    </row>
    <row r="1895" spans="1:10">
      <c r="A1895">
        <v>1953</v>
      </c>
      <c r="B1895">
        <v>0.28471003472799999</v>
      </c>
      <c r="C1895">
        <v>-3.5170823335600003E-2</v>
      </c>
      <c r="D1895">
        <v>-0.41734468936899999</v>
      </c>
      <c r="E1895">
        <v>23</v>
      </c>
      <c r="F1895">
        <v>-51.707813262899997</v>
      </c>
      <c r="G1895">
        <v>-53.1560873552</v>
      </c>
      <c r="H1895">
        <v>-1.2633433342</v>
      </c>
      <c r="I1895">
        <v>1.7999999523200001</v>
      </c>
      <c r="J1895">
        <v>6.0127730369599997</v>
      </c>
    </row>
    <row r="1896" spans="1:10">
      <c r="A1896">
        <v>1954</v>
      </c>
      <c r="B1896">
        <v>0.24138674139999999</v>
      </c>
      <c r="C1896">
        <v>-3.4934997558600002E-2</v>
      </c>
      <c r="D1896">
        <v>-0.41734468936899999</v>
      </c>
      <c r="E1896">
        <v>23</v>
      </c>
      <c r="F1896">
        <v>-51.707813262899997</v>
      </c>
      <c r="G1896">
        <v>-52.7872945612</v>
      </c>
      <c r="H1896">
        <v>-1.2639999389600001</v>
      </c>
      <c r="I1896">
        <v>1.7999999523200001</v>
      </c>
      <c r="J1896">
        <v>6.0294785499600003</v>
      </c>
    </row>
    <row r="1897" spans="1:10">
      <c r="A1897">
        <v>1955</v>
      </c>
      <c r="B1897">
        <v>0.20115248858900001</v>
      </c>
      <c r="C1897">
        <v>-3.46696376801E-2</v>
      </c>
      <c r="D1897">
        <v>-0.41734468936899999</v>
      </c>
      <c r="E1897">
        <v>23</v>
      </c>
      <c r="F1897">
        <v>-51.537845611599998</v>
      </c>
      <c r="G1897">
        <v>-52.548209797299997</v>
      </c>
      <c r="H1897">
        <v>-1.26471722126</v>
      </c>
      <c r="I1897">
        <v>1.7999999523200001</v>
      </c>
      <c r="J1897">
        <v>6.0459728240999997</v>
      </c>
    </row>
    <row r="1898" spans="1:10">
      <c r="A1898">
        <v>1956</v>
      </c>
      <c r="B1898">
        <v>0.14780089259099999</v>
      </c>
      <c r="C1898">
        <v>-3.4323990344999999E-2</v>
      </c>
      <c r="D1898">
        <v>-0.41734468936899999</v>
      </c>
      <c r="E1898">
        <v>23</v>
      </c>
      <c r="F1898">
        <v>-51.558528900100001</v>
      </c>
      <c r="G1898">
        <v>-52.311005332299999</v>
      </c>
      <c r="H1898">
        <v>-1.2662655115100001</v>
      </c>
      <c r="I1898">
        <v>1.7999999523200001</v>
      </c>
      <c r="J1898">
        <v>6.0784788131700003</v>
      </c>
    </row>
    <row r="1899" spans="1:10">
      <c r="A1899">
        <v>1957</v>
      </c>
      <c r="B1899">
        <v>0.14780089259099999</v>
      </c>
      <c r="C1899">
        <v>-3.4323990344999999E-2</v>
      </c>
      <c r="D1899">
        <v>-0.41734468936899999</v>
      </c>
      <c r="E1899">
        <v>23</v>
      </c>
      <c r="F1899">
        <v>-51.7021026611</v>
      </c>
      <c r="G1899">
        <v>-52.086853027300002</v>
      </c>
      <c r="H1899">
        <v>-1.2671655416500001</v>
      </c>
      <c r="I1899">
        <v>1.7999999523200001</v>
      </c>
      <c r="J1899">
        <v>6.0959372520399997</v>
      </c>
    </row>
    <row r="1900" spans="1:10">
      <c r="A1900">
        <v>1958</v>
      </c>
      <c r="B1900">
        <v>0.122285485268</v>
      </c>
      <c r="C1900">
        <v>-3.3943384885800003E-2</v>
      </c>
      <c r="D1900">
        <v>-0.41734468936899999</v>
      </c>
      <c r="E1900">
        <v>23</v>
      </c>
      <c r="F1900">
        <v>-51.7021026611</v>
      </c>
      <c r="G1900">
        <v>-51.959786501799996</v>
      </c>
      <c r="H1900">
        <v>-1.2680478096000001</v>
      </c>
      <c r="I1900">
        <v>1.7999999523200001</v>
      </c>
      <c r="J1900">
        <v>6.1123418807999998</v>
      </c>
    </row>
    <row r="1901" spans="1:10">
      <c r="A1901">
        <v>1959</v>
      </c>
      <c r="B1901">
        <v>0.122285485268</v>
      </c>
      <c r="C1901">
        <v>-3.3943384885800003E-2</v>
      </c>
      <c r="D1901">
        <v>-0.41734468936899999</v>
      </c>
      <c r="E1901">
        <v>23</v>
      </c>
      <c r="F1901">
        <v>-51.942226409900002</v>
      </c>
      <c r="G1901">
        <v>-51.854549407999997</v>
      </c>
      <c r="H1901">
        <v>-1.2690274715400001</v>
      </c>
      <c r="I1901">
        <v>1.7999999523200001</v>
      </c>
      <c r="J1901">
        <v>6.1299557685900004</v>
      </c>
    </row>
    <row r="1902" spans="1:10">
      <c r="A1902">
        <v>1960</v>
      </c>
      <c r="B1902">
        <v>7.9767823219299996E-2</v>
      </c>
      <c r="C1902">
        <v>-3.3406943082799997E-2</v>
      </c>
      <c r="D1902">
        <v>-0.41734468936899999</v>
      </c>
      <c r="E1902">
        <v>23</v>
      </c>
      <c r="F1902">
        <v>-51.942226409900002</v>
      </c>
      <c r="G1902">
        <v>-51.810835058000002</v>
      </c>
      <c r="H1902">
        <v>-1.2699120044700001</v>
      </c>
      <c r="I1902">
        <v>1.7999999523200001</v>
      </c>
      <c r="J1902">
        <v>6.1456422805799997</v>
      </c>
    </row>
    <row r="1903" spans="1:10">
      <c r="A1903">
        <v>1961</v>
      </c>
      <c r="B1903">
        <v>7.9767823219299996E-2</v>
      </c>
      <c r="C1903">
        <v>-3.3406943082799997E-2</v>
      </c>
      <c r="D1903">
        <v>-0.41734468936899999</v>
      </c>
      <c r="E1903">
        <v>23</v>
      </c>
      <c r="F1903">
        <v>-52.195587158199999</v>
      </c>
      <c r="G1903">
        <v>-51.790153503399999</v>
      </c>
      <c r="H1903">
        <v>-1.27087342739</v>
      </c>
      <c r="I1903">
        <v>1.7999999523200001</v>
      </c>
      <c r="J1903">
        <v>6.1625847816499997</v>
      </c>
    </row>
    <row r="1904" spans="1:10">
      <c r="A1904">
        <v>1962</v>
      </c>
      <c r="B1904">
        <v>6.4551293849899993E-2</v>
      </c>
      <c r="C1904">
        <v>-3.2972693443299998E-2</v>
      </c>
      <c r="D1904">
        <v>-0.41734468936899999</v>
      </c>
      <c r="E1904">
        <v>23</v>
      </c>
      <c r="F1904">
        <v>-52.195587158199999</v>
      </c>
      <c r="G1904">
        <v>-51.8090587963</v>
      </c>
      <c r="H1904">
        <v>-1.27179563046</v>
      </c>
      <c r="I1904">
        <v>1.7999999523200001</v>
      </c>
      <c r="J1904">
        <v>6.1789317130999999</v>
      </c>
    </row>
    <row r="1905" spans="1:10">
      <c r="A1905">
        <v>1963</v>
      </c>
      <c r="B1905">
        <v>6.4551293849899993E-2</v>
      </c>
      <c r="C1905">
        <v>-3.2972693443299998E-2</v>
      </c>
      <c r="D1905">
        <v>-0.41734468936899999</v>
      </c>
      <c r="E1905">
        <v>23</v>
      </c>
      <c r="F1905">
        <v>-52.454559326199998</v>
      </c>
      <c r="G1905">
        <v>-51.876944801999997</v>
      </c>
      <c r="H1905">
        <v>-1.2727442979800001</v>
      </c>
      <c r="I1905">
        <v>1.7999999523200001</v>
      </c>
      <c r="J1905">
        <v>6.1961083412200004</v>
      </c>
    </row>
    <row r="1906" spans="1:10">
      <c r="A1906">
        <v>1964</v>
      </c>
      <c r="B1906">
        <v>5.4828226566300001E-2</v>
      </c>
      <c r="C1906">
        <v>-3.2652854919400003E-2</v>
      </c>
      <c r="D1906">
        <v>-0.41734468936899999</v>
      </c>
      <c r="E1906">
        <v>23</v>
      </c>
      <c r="F1906">
        <v>-52.454559326199998</v>
      </c>
      <c r="G1906">
        <v>-51.944830807800003</v>
      </c>
      <c r="H1906">
        <v>-1.2736160755199999</v>
      </c>
      <c r="I1906">
        <v>1.7999999523200001</v>
      </c>
      <c r="J1906">
        <v>6.2122406959500003</v>
      </c>
    </row>
    <row r="1907" spans="1:10">
      <c r="A1907">
        <v>1965</v>
      </c>
      <c r="B1907">
        <v>5.4828226566300001E-2</v>
      </c>
      <c r="C1907">
        <v>-3.2652854919400003E-2</v>
      </c>
      <c r="D1907">
        <v>-0.41734468936899999</v>
      </c>
      <c r="E1907">
        <v>23</v>
      </c>
      <c r="F1907">
        <v>-52.7597427368</v>
      </c>
      <c r="G1907">
        <v>-52.0404607599</v>
      </c>
      <c r="H1907">
        <v>-1.27448368073</v>
      </c>
      <c r="I1907">
        <v>1.7999999523200001</v>
      </c>
      <c r="J1907">
        <v>6.22880792618</v>
      </c>
    </row>
    <row r="1908" spans="1:10">
      <c r="A1908">
        <v>1966</v>
      </c>
      <c r="B1908">
        <v>5.4828226566300001E-2</v>
      </c>
      <c r="C1908">
        <v>-3.2652854919400003E-2</v>
      </c>
      <c r="D1908">
        <v>-0.41734468936899999</v>
      </c>
      <c r="E1908">
        <v>23</v>
      </c>
      <c r="F1908">
        <v>-52.7597427368</v>
      </c>
      <c r="G1908">
        <v>-52.151542316799997</v>
      </c>
      <c r="H1908">
        <v>-1.2753295898400001</v>
      </c>
      <c r="I1908">
        <v>1.7999999523200001</v>
      </c>
      <c r="J1908">
        <v>6.2455844879200004</v>
      </c>
    </row>
    <row r="1909" spans="1:10">
      <c r="A1909">
        <v>1967</v>
      </c>
      <c r="B1909">
        <v>4.7653824090999997E-2</v>
      </c>
      <c r="C1909">
        <v>-3.2028704881700003E-2</v>
      </c>
      <c r="D1909">
        <v>-0.41734468936899999</v>
      </c>
      <c r="E1909">
        <v>23</v>
      </c>
      <c r="F1909">
        <v>-52.7597427368</v>
      </c>
      <c r="G1909">
        <v>-52.260743574700001</v>
      </c>
      <c r="H1909">
        <v>-1.2761316299400001</v>
      </c>
      <c r="I1909">
        <v>1.7999999523200001</v>
      </c>
      <c r="J1909">
        <v>6.26211643219</v>
      </c>
    </row>
    <row r="1910" spans="1:10">
      <c r="A1910">
        <v>1968</v>
      </c>
      <c r="B1910">
        <v>4.7653824090999997E-2</v>
      </c>
      <c r="C1910">
        <v>-3.2028704881700003E-2</v>
      </c>
      <c r="D1910">
        <v>-0.41734468936899999</v>
      </c>
      <c r="E1910">
        <v>23</v>
      </c>
      <c r="F1910">
        <v>-53.9988098145</v>
      </c>
      <c r="G1910">
        <v>-52.469535134099999</v>
      </c>
      <c r="H1910">
        <v>-1.27706849575</v>
      </c>
      <c r="I1910">
        <v>1.7999999523200001</v>
      </c>
      <c r="J1910">
        <v>6.2830004692100001</v>
      </c>
    </row>
    <row r="1911" spans="1:10">
      <c r="A1911">
        <v>1969</v>
      </c>
      <c r="B1911">
        <v>-4.14345264435E-2</v>
      </c>
      <c r="C1911">
        <v>-3.1695455312700002E-2</v>
      </c>
      <c r="D1911">
        <v>-0.41734468936899999</v>
      </c>
      <c r="E1911">
        <v>23</v>
      </c>
      <c r="F1911">
        <v>-53.9988098145</v>
      </c>
      <c r="G1911">
        <v>-52.678326693400003</v>
      </c>
      <c r="H1911">
        <v>-1.2775723934200001</v>
      </c>
      <c r="I1911">
        <v>1.7999999523200001</v>
      </c>
      <c r="J1911">
        <v>6.2952270507800003</v>
      </c>
    </row>
    <row r="1912" spans="1:10">
      <c r="A1912">
        <v>1970</v>
      </c>
      <c r="B1912">
        <v>-4.14345264435E-2</v>
      </c>
      <c r="C1912">
        <v>-3.1695455312700002E-2</v>
      </c>
      <c r="D1912">
        <v>-0.41734468936899999</v>
      </c>
      <c r="E1912">
        <v>23</v>
      </c>
      <c r="F1912">
        <v>-54.347976684599999</v>
      </c>
      <c r="G1912">
        <v>-52.897031263899997</v>
      </c>
      <c r="H1912">
        <v>-1.2782032489799999</v>
      </c>
      <c r="I1912">
        <v>1.7999999523200001</v>
      </c>
      <c r="J1912">
        <v>6.3121004104600003</v>
      </c>
    </row>
    <row r="1913" spans="1:10">
      <c r="A1913">
        <v>1971</v>
      </c>
      <c r="B1913">
        <v>-6.8445503711699995E-2</v>
      </c>
      <c r="C1913">
        <v>-3.1357675790800003E-2</v>
      </c>
      <c r="D1913">
        <v>-0.41734468936899999</v>
      </c>
      <c r="E1913">
        <v>23</v>
      </c>
      <c r="F1913">
        <v>-54.347976684599999</v>
      </c>
      <c r="G1913">
        <v>-53.115735834299997</v>
      </c>
      <c r="H1913">
        <v>-1.2787683010099999</v>
      </c>
      <c r="I1913">
        <v>1.7999999523200001</v>
      </c>
      <c r="J1913">
        <v>6.3289337158199999</v>
      </c>
    </row>
    <row r="1914" spans="1:10">
      <c r="A1914">
        <v>1972</v>
      </c>
      <c r="B1914">
        <v>-6.8445503711699995E-2</v>
      </c>
      <c r="C1914">
        <v>-3.1357675790800003E-2</v>
      </c>
      <c r="D1914">
        <v>-0.41734468936899999</v>
      </c>
      <c r="E1914">
        <v>23</v>
      </c>
      <c r="F1914">
        <v>-54.489982605000002</v>
      </c>
      <c r="G1914">
        <v>-53.324317238500001</v>
      </c>
      <c r="H1914">
        <v>-1.2787683010099999</v>
      </c>
      <c r="I1914">
        <v>1.7999999523200001</v>
      </c>
      <c r="J1914">
        <v>6.3289337158199999</v>
      </c>
    </row>
    <row r="1915" spans="1:10">
      <c r="A1915">
        <v>1973</v>
      </c>
      <c r="B1915">
        <v>-6.8445503711699995E-2</v>
      </c>
      <c r="C1915">
        <v>-3.1357675790800003E-2</v>
      </c>
      <c r="D1915">
        <v>-0.41734468936899999</v>
      </c>
      <c r="E1915">
        <v>23</v>
      </c>
      <c r="F1915">
        <v>-54.489982605000002</v>
      </c>
      <c r="G1915">
        <v>-53.532898642799999</v>
      </c>
      <c r="H1915">
        <v>-1.2787683010099999</v>
      </c>
      <c r="I1915">
        <v>1.7999999523200001</v>
      </c>
      <c r="J1915">
        <v>6.3289337158199999</v>
      </c>
    </row>
    <row r="1916" spans="1:10">
      <c r="A1916">
        <v>1974</v>
      </c>
      <c r="B1916">
        <v>-7.8824073076199999E-2</v>
      </c>
      <c r="C1916">
        <v>-3.1042397022200002E-2</v>
      </c>
      <c r="D1916">
        <v>-0.41734468936899999</v>
      </c>
      <c r="E1916">
        <v>23</v>
      </c>
      <c r="F1916">
        <v>-54.489982605000002</v>
      </c>
      <c r="G1916">
        <v>-53.7179371227</v>
      </c>
      <c r="H1916">
        <v>-1.2787683010099999</v>
      </c>
      <c r="I1916">
        <v>1.7999999523200001</v>
      </c>
      <c r="J1916">
        <v>6.3289337158199999</v>
      </c>
    </row>
    <row r="1917" spans="1:10">
      <c r="A1917">
        <v>1975</v>
      </c>
      <c r="B1917">
        <v>-7.7923864126200004E-2</v>
      </c>
      <c r="C1917">
        <v>-3.0830383300799999E-2</v>
      </c>
      <c r="D1917">
        <v>-0.41734468936899999</v>
      </c>
      <c r="E1917">
        <v>23</v>
      </c>
      <c r="F1917">
        <v>-54.071510314900003</v>
      </c>
      <c r="G1917">
        <v>-53.8649326671</v>
      </c>
      <c r="H1917">
        <v>-1.2787683010099999</v>
      </c>
      <c r="I1917">
        <v>1.7999999523200001</v>
      </c>
      <c r="J1917">
        <v>6.3289337158199999</v>
      </c>
    </row>
    <row r="1918" spans="1:10">
      <c r="A1918">
        <v>1976</v>
      </c>
      <c r="B1918">
        <v>-7.7923864126200004E-2</v>
      </c>
      <c r="C1918">
        <v>-3.0830383300799999E-2</v>
      </c>
      <c r="D1918">
        <v>-0.41734468936899999</v>
      </c>
      <c r="E1918">
        <v>23</v>
      </c>
      <c r="F1918">
        <v>-52.877895355200003</v>
      </c>
      <c r="G1918">
        <v>-53.875673814300001</v>
      </c>
      <c r="H1918">
        <v>-1.2787683010099999</v>
      </c>
      <c r="I1918">
        <v>1.7999999523200001</v>
      </c>
      <c r="J1918">
        <v>6.3289337158199999</v>
      </c>
    </row>
    <row r="1919" spans="1:10">
      <c r="A1919">
        <v>1977</v>
      </c>
      <c r="B1919">
        <v>-7.7923864126200004E-2</v>
      </c>
      <c r="C1919">
        <v>-3.0830383300799999E-2</v>
      </c>
      <c r="D1919">
        <v>-0.41734468936899999</v>
      </c>
      <c r="E1919">
        <v>23</v>
      </c>
      <c r="F1919">
        <v>-52.877895355200003</v>
      </c>
      <c r="G1919">
        <v>-53.8864149614</v>
      </c>
      <c r="H1919">
        <v>-1.2787683010099999</v>
      </c>
      <c r="I1919">
        <v>1.7999999523200001</v>
      </c>
      <c r="J1919">
        <v>6.3289337158199999</v>
      </c>
    </row>
    <row r="1920" spans="1:10">
      <c r="A1920">
        <v>1978</v>
      </c>
      <c r="B1920">
        <v>-7.7630311250699996E-2</v>
      </c>
      <c r="C1920">
        <v>-3.0636519193600002E-2</v>
      </c>
      <c r="D1920">
        <v>-0.41734468936899999</v>
      </c>
      <c r="E1920">
        <v>23</v>
      </c>
      <c r="F1920">
        <v>-52.877895355200003</v>
      </c>
      <c r="G1920">
        <v>-53.897156108499999</v>
      </c>
      <c r="H1920">
        <v>-1.2787683010099999</v>
      </c>
      <c r="I1920">
        <v>1.7999999523200001</v>
      </c>
      <c r="J1920">
        <v>6.3289337158199999</v>
      </c>
    </row>
    <row r="1921" spans="1:10">
      <c r="A1921">
        <v>1979</v>
      </c>
      <c r="B1921">
        <v>-7.6416045427300003E-2</v>
      </c>
      <c r="C1921">
        <v>-3.1163662671999999E-2</v>
      </c>
      <c r="D1921">
        <v>-0.41734468936899999</v>
      </c>
      <c r="E1921">
        <v>23</v>
      </c>
      <c r="F1921">
        <v>-51.407436370799999</v>
      </c>
      <c r="G1921">
        <v>-53.6615767045</v>
      </c>
      <c r="H1921">
        <v>-1.2787683010099999</v>
      </c>
      <c r="I1921">
        <v>1.7999999523200001</v>
      </c>
      <c r="J1921">
        <v>6.3289337158199999</v>
      </c>
    </row>
    <row r="1922" spans="1:10">
      <c r="A1922">
        <v>1980</v>
      </c>
      <c r="B1922">
        <v>-7.6416045427300003E-2</v>
      </c>
      <c r="C1922">
        <v>-3.1163662671999999E-2</v>
      </c>
      <c r="D1922">
        <v>-0.41734468936899999</v>
      </c>
      <c r="E1922">
        <v>23</v>
      </c>
      <c r="F1922">
        <v>-49.7944297791</v>
      </c>
      <c r="G1922">
        <v>-53.279360337699998</v>
      </c>
      <c r="H1922">
        <v>-1.2787683010099999</v>
      </c>
      <c r="I1922">
        <v>1.7999999523200001</v>
      </c>
      <c r="J1922">
        <v>6.3289337158199999</v>
      </c>
    </row>
    <row r="1923" spans="1:10">
      <c r="A1923">
        <v>1981</v>
      </c>
      <c r="B1923">
        <v>-6.9288760423699997E-2</v>
      </c>
      <c r="C1923">
        <v>-3.4247696399700003E-2</v>
      </c>
      <c r="D1923">
        <v>-0.41734468936899999</v>
      </c>
      <c r="E1923">
        <v>23</v>
      </c>
      <c r="F1923">
        <v>-49.7944297791</v>
      </c>
      <c r="G1923">
        <v>-52.865401528100001</v>
      </c>
      <c r="H1923">
        <v>-1.2787683010099999</v>
      </c>
      <c r="I1923">
        <v>1.7999999523200001</v>
      </c>
      <c r="J1923">
        <v>6.3289337158199999</v>
      </c>
    </row>
    <row r="1924" spans="1:10">
      <c r="A1924">
        <v>1982</v>
      </c>
      <c r="B1924">
        <v>-6.4335435628899998E-2</v>
      </c>
      <c r="C1924">
        <v>-4.5176386833200001E-2</v>
      </c>
      <c r="D1924">
        <v>-0.41734468936899999</v>
      </c>
      <c r="E1924">
        <v>23</v>
      </c>
      <c r="F1924">
        <v>-48.050388336200001</v>
      </c>
      <c r="G1924">
        <v>-52.292893496399998</v>
      </c>
      <c r="H1924">
        <v>-1.2787683010099999</v>
      </c>
      <c r="I1924">
        <v>1.7999999523200001</v>
      </c>
      <c r="J1924">
        <v>6.3289337158199999</v>
      </c>
    </row>
    <row r="1925" spans="1:10">
      <c r="A1925">
        <v>1983</v>
      </c>
      <c r="B1925">
        <v>-6.4335435628899998E-2</v>
      </c>
      <c r="C1925">
        <v>-4.5176386833200001E-2</v>
      </c>
      <c r="D1925">
        <v>-0.41734468936899999</v>
      </c>
      <c r="E1925">
        <v>23</v>
      </c>
      <c r="F1925">
        <v>-46.106124877900001</v>
      </c>
      <c r="G1925">
        <v>-51.530724612100002</v>
      </c>
      <c r="H1925">
        <v>-1.2787683010099999</v>
      </c>
      <c r="I1925">
        <v>1.7999999523200001</v>
      </c>
      <c r="J1925">
        <v>6.3289337158199999</v>
      </c>
    </row>
    <row r="1926" spans="1:10">
      <c r="A1926">
        <v>1984</v>
      </c>
      <c r="B1926">
        <v>-6.4335435628899998E-2</v>
      </c>
      <c r="C1926">
        <v>-4.5176386833200001E-2</v>
      </c>
      <c r="D1926">
        <v>-0.41734468936899999</v>
      </c>
      <c r="E1926">
        <v>23</v>
      </c>
      <c r="F1926">
        <v>-46.106124877900001</v>
      </c>
      <c r="G1926">
        <v>-50.768555727900001</v>
      </c>
      <c r="H1926">
        <v>-1.2787683010099999</v>
      </c>
      <c r="I1926">
        <v>1.7999999523200001</v>
      </c>
      <c r="J1926">
        <v>6.3289337158199999</v>
      </c>
    </row>
    <row r="1927" spans="1:10">
      <c r="A1927">
        <v>1985</v>
      </c>
      <c r="B1927">
        <v>-6.0134887695300003E-2</v>
      </c>
      <c r="C1927">
        <v>-6.3391268253300007E-2</v>
      </c>
      <c r="D1927">
        <v>-0.41734468936899999</v>
      </c>
      <c r="E1927">
        <v>23</v>
      </c>
      <c r="F1927">
        <v>-46.106124877900001</v>
      </c>
      <c r="G1927">
        <v>-50.006386843599998</v>
      </c>
      <c r="H1927">
        <v>-1.2787683010099999</v>
      </c>
      <c r="I1927">
        <v>1.7999999523200001</v>
      </c>
      <c r="J1927">
        <v>6.3289337158199999</v>
      </c>
    </row>
    <row r="1928" spans="1:10">
      <c r="A1928">
        <v>1986</v>
      </c>
      <c r="B1928">
        <v>-6.0134887695300003E-2</v>
      </c>
      <c r="C1928">
        <v>-6.3391268253300007E-2</v>
      </c>
      <c r="D1928">
        <v>-0.41734468936899999</v>
      </c>
      <c r="E1928">
        <v>23</v>
      </c>
      <c r="F1928">
        <v>-44.355968475300003</v>
      </c>
      <c r="G1928">
        <v>-49.123155767299998</v>
      </c>
      <c r="H1928">
        <v>-1.2787683010099999</v>
      </c>
      <c r="I1928">
        <v>1.7999999523200001</v>
      </c>
      <c r="J1928">
        <v>6.3289337158199999</v>
      </c>
    </row>
    <row r="1929" spans="1:10">
      <c r="A1929">
        <v>1987</v>
      </c>
      <c r="B1929">
        <v>-5.7576358318299999E-2</v>
      </c>
      <c r="C1929">
        <v>-7.0356190204600003E-2</v>
      </c>
      <c r="D1929">
        <v>-0.41734468936899999</v>
      </c>
      <c r="E1929">
        <v>23</v>
      </c>
      <c r="F1929">
        <v>-44.355968475300003</v>
      </c>
      <c r="G1929">
        <v>-48.348435141800003</v>
      </c>
      <c r="H1929">
        <v>-1.2787683010099999</v>
      </c>
      <c r="I1929">
        <v>1.7999999523200001</v>
      </c>
      <c r="J1929">
        <v>6.3289337158199999</v>
      </c>
    </row>
    <row r="1930" spans="1:10">
      <c r="A1930">
        <v>1988</v>
      </c>
      <c r="B1930">
        <v>-5.7576358318299999E-2</v>
      </c>
      <c r="C1930">
        <v>-7.0356190204600003E-2</v>
      </c>
      <c r="D1930">
        <v>-0.41734468936899999</v>
      </c>
      <c r="E1930">
        <v>23</v>
      </c>
      <c r="F1930">
        <v>-42.988029480000002</v>
      </c>
      <c r="G1930">
        <v>-47.4493564259</v>
      </c>
      <c r="H1930">
        <v>-1.2787683010099999</v>
      </c>
      <c r="I1930">
        <v>1.7999999523200001</v>
      </c>
      <c r="J1930">
        <v>6.3289337158199999</v>
      </c>
    </row>
    <row r="1931" spans="1:10">
      <c r="A1931">
        <v>1989</v>
      </c>
      <c r="B1931">
        <v>-5.7576358318299999E-2</v>
      </c>
      <c r="C1931">
        <v>-7.0356190204600003E-2</v>
      </c>
      <c r="D1931">
        <v>-0.41734468936899999</v>
      </c>
      <c r="E1931">
        <v>23</v>
      </c>
      <c r="F1931">
        <v>-42.988029480000002</v>
      </c>
      <c r="G1931">
        <v>-46.550277710000003</v>
      </c>
      <c r="H1931">
        <v>-1.2787683010099999</v>
      </c>
      <c r="I1931">
        <v>1.7999999523200001</v>
      </c>
      <c r="J1931">
        <v>6.3289337158199999</v>
      </c>
    </row>
    <row r="1932" spans="1:10">
      <c r="A1932">
        <v>1990</v>
      </c>
      <c r="B1932">
        <v>-5.7576358318299999E-2</v>
      </c>
      <c r="C1932">
        <v>-7.0356190204600003E-2</v>
      </c>
      <c r="D1932">
        <v>-0.41734468936899999</v>
      </c>
      <c r="E1932">
        <v>23</v>
      </c>
      <c r="F1932">
        <v>-42.988029480000002</v>
      </c>
      <c r="G1932">
        <v>-45.7848770835</v>
      </c>
      <c r="H1932">
        <v>-1.2787683010099999</v>
      </c>
      <c r="I1932">
        <v>1.7999999523200001</v>
      </c>
      <c r="J1932">
        <v>6.3289337158199999</v>
      </c>
    </row>
    <row r="1933" spans="1:10">
      <c r="A1933">
        <v>1991</v>
      </c>
      <c r="B1933">
        <v>-4.3054580688500002E-2</v>
      </c>
      <c r="C1933">
        <v>-6.60015940666E-2</v>
      </c>
      <c r="D1933">
        <v>-0.41734468936899999</v>
      </c>
      <c r="E1933">
        <v>23</v>
      </c>
      <c r="F1933">
        <v>-42.988029480000002</v>
      </c>
      <c r="G1933">
        <v>-45.166113420000002</v>
      </c>
      <c r="H1933">
        <v>-1.2787683010099999</v>
      </c>
      <c r="I1933">
        <v>1.7999999523200001</v>
      </c>
      <c r="J1933">
        <v>6.3289337158199999</v>
      </c>
    </row>
    <row r="1934" spans="1:10">
      <c r="A1934">
        <v>1992</v>
      </c>
      <c r="B1934">
        <v>-4.3054580688500002E-2</v>
      </c>
      <c r="C1934">
        <v>-6.60015940666E-2</v>
      </c>
      <c r="D1934">
        <v>-0.41734468936899999</v>
      </c>
      <c r="E1934">
        <v>23</v>
      </c>
      <c r="F1934">
        <v>-41.9726791382</v>
      </c>
      <c r="G1934">
        <v>-44.455045179899997</v>
      </c>
      <c r="H1934">
        <v>-1.2787683010099999</v>
      </c>
      <c r="I1934">
        <v>1.7999999523200001</v>
      </c>
      <c r="J1934">
        <v>6.3289337158199999</v>
      </c>
    </row>
    <row r="1935" spans="1:10">
      <c r="A1935">
        <v>1993</v>
      </c>
      <c r="B1935">
        <v>-3.5533428192100001E-2</v>
      </c>
      <c r="C1935">
        <v>-6.1081051826499998E-2</v>
      </c>
      <c r="D1935">
        <v>-0.41734468936899999</v>
      </c>
      <c r="E1935">
        <v>23</v>
      </c>
      <c r="F1935">
        <v>-41.9726791382</v>
      </c>
      <c r="G1935">
        <v>-43.902526161899999</v>
      </c>
      <c r="H1935">
        <v>-1.2787683010099999</v>
      </c>
      <c r="I1935">
        <v>1.7999999523200001</v>
      </c>
      <c r="J1935">
        <v>6.3289337158199999</v>
      </c>
    </row>
    <row r="1936" spans="1:10">
      <c r="A1936">
        <v>1994</v>
      </c>
      <c r="B1936">
        <v>-3.5533428192100001E-2</v>
      </c>
      <c r="C1936">
        <v>-6.1081051826499998E-2</v>
      </c>
      <c r="D1936">
        <v>-0.41734468936899999</v>
      </c>
      <c r="E1936">
        <v>23</v>
      </c>
      <c r="F1936">
        <v>-41.284080505399999</v>
      </c>
      <c r="G1936">
        <v>-43.464158491699997</v>
      </c>
      <c r="H1936">
        <v>-1.2787683010099999</v>
      </c>
      <c r="I1936">
        <v>1.7999999523200001</v>
      </c>
      <c r="J1936">
        <v>6.3289337158199999</v>
      </c>
    </row>
    <row r="1937" spans="1:10">
      <c r="A1937">
        <v>1995</v>
      </c>
      <c r="B1937">
        <v>-2.2058397531500001E-2</v>
      </c>
      <c r="C1937">
        <v>-4.3404757976500001E-2</v>
      </c>
      <c r="D1937">
        <v>-0.41734468936899999</v>
      </c>
      <c r="E1937">
        <v>23</v>
      </c>
      <c r="F1937">
        <v>-41.284080505399999</v>
      </c>
      <c r="G1937">
        <v>-43.025790821400001</v>
      </c>
      <c r="H1937">
        <v>-1.2787683010099999</v>
      </c>
      <c r="I1937">
        <v>1.7999999523200001</v>
      </c>
      <c r="J1937">
        <v>6.3289337158199999</v>
      </c>
    </row>
    <row r="1938" spans="1:10">
      <c r="A1938">
        <v>1996</v>
      </c>
      <c r="B1938">
        <v>-2.1096169948599999E-2</v>
      </c>
      <c r="C1938">
        <v>-3.9283305406600001E-2</v>
      </c>
      <c r="D1938">
        <v>-0.41734468936899999</v>
      </c>
      <c r="E1938">
        <v>23</v>
      </c>
      <c r="F1938">
        <v>-40.945137023900003</v>
      </c>
      <c r="G1938">
        <v>-42.556610107399997</v>
      </c>
      <c r="H1938">
        <v>-1.2787683010099999</v>
      </c>
      <c r="I1938">
        <v>1.7999999523200001</v>
      </c>
      <c r="J1938">
        <v>6.3289337158199999</v>
      </c>
    </row>
    <row r="1939" spans="1:10">
      <c r="A1939">
        <v>1997</v>
      </c>
      <c r="B1939">
        <v>-2.1096169948599999E-2</v>
      </c>
      <c r="C1939">
        <v>-3.9283305406600001E-2</v>
      </c>
      <c r="D1939">
        <v>-0.41734468936899999</v>
      </c>
      <c r="E1939">
        <v>23</v>
      </c>
      <c r="F1939">
        <v>-40.776889801000003</v>
      </c>
      <c r="G1939">
        <v>-42.2312393188</v>
      </c>
      <c r="H1939">
        <v>-1.2787683010099999</v>
      </c>
      <c r="I1939">
        <v>1.7999999523200001</v>
      </c>
      <c r="J1939">
        <v>6.3289337158199999</v>
      </c>
    </row>
    <row r="1940" spans="1:10">
      <c r="A1940">
        <v>1998</v>
      </c>
      <c r="B1940">
        <v>-1.7456412315399999E-2</v>
      </c>
      <c r="C1940">
        <v>-2.5864541530599999E-2</v>
      </c>
      <c r="D1940">
        <v>-0.41734468936899999</v>
      </c>
      <c r="E1940">
        <v>23</v>
      </c>
      <c r="F1940">
        <v>-40.776889801000003</v>
      </c>
      <c r="G1940">
        <v>-41.905868530299998</v>
      </c>
      <c r="H1940">
        <v>-1.2787683010099999</v>
      </c>
      <c r="I1940">
        <v>1.7999999523200001</v>
      </c>
      <c r="J1940">
        <v>6.3289337158199999</v>
      </c>
    </row>
    <row r="1941" spans="1:10">
      <c r="A1941">
        <v>1999</v>
      </c>
      <c r="B1941">
        <v>-1.7456412315399999E-2</v>
      </c>
      <c r="C1941">
        <v>-2.5864541530599999E-2</v>
      </c>
      <c r="D1941">
        <v>-0.41734468936899999</v>
      </c>
      <c r="E1941">
        <v>23</v>
      </c>
      <c r="F1941">
        <v>-40.738471984900002</v>
      </c>
      <c r="G1941">
        <v>-41.701363303400001</v>
      </c>
      <c r="H1941">
        <v>-1.2787683010099999</v>
      </c>
      <c r="I1941">
        <v>1.7999999523200001</v>
      </c>
      <c r="J1941">
        <v>6.3289337158199999</v>
      </c>
    </row>
    <row r="1942" spans="1:10">
      <c r="A1942">
        <v>2000</v>
      </c>
      <c r="B1942">
        <v>-1.8532216548899999E-2</v>
      </c>
      <c r="C1942">
        <v>0.110883891582</v>
      </c>
      <c r="D1942">
        <v>-0.41734468936899999</v>
      </c>
      <c r="E1942">
        <v>23</v>
      </c>
      <c r="F1942">
        <v>-40.738471984900002</v>
      </c>
      <c r="G1942">
        <v>-41.496858076599999</v>
      </c>
      <c r="H1942">
        <v>-1.2787683010099999</v>
      </c>
      <c r="I1942">
        <v>1.7999999523200001</v>
      </c>
      <c r="J1942">
        <v>6.3289337158199999</v>
      </c>
    </row>
    <row r="1943" spans="1:10">
      <c r="A1943">
        <v>2001</v>
      </c>
      <c r="B1943">
        <v>-1.8532216548899999E-2</v>
      </c>
      <c r="C1943">
        <v>0.110883891582</v>
      </c>
      <c r="D1943">
        <v>-0.41734468936899999</v>
      </c>
      <c r="E1943">
        <v>24</v>
      </c>
      <c r="F1943">
        <v>-40.849372863799999</v>
      </c>
      <c r="G1943">
        <v>-41.302434747900001</v>
      </c>
      <c r="H1943">
        <v>-1.2621692419099999</v>
      </c>
      <c r="I1943">
        <v>1.7999999523200001</v>
      </c>
      <c r="J1943">
        <v>6.3310880661000004</v>
      </c>
    </row>
    <row r="1944" spans="1:10">
      <c r="A1944">
        <v>2002</v>
      </c>
      <c r="B1944">
        <v>-1.8532216548899999E-2</v>
      </c>
      <c r="C1944">
        <v>0.110883891582</v>
      </c>
      <c r="D1944">
        <v>-0.41734468936899999</v>
      </c>
      <c r="E1944">
        <v>24</v>
      </c>
      <c r="F1944">
        <v>-40.849372863799999</v>
      </c>
      <c r="G1944">
        <v>-41.108011419100002</v>
      </c>
      <c r="H1944">
        <v>-1.2457346916200001</v>
      </c>
      <c r="I1944">
        <v>1.7999999523200001</v>
      </c>
      <c r="J1944">
        <v>6.3332777023300002</v>
      </c>
    </row>
    <row r="1945" spans="1:10">
      <c r="A1945">
        <v>2003</v>
      </c>
      <c r="B1945">
        <v>1.47742629051E-2</v>
      </c>
      <c r="C1945">
        <v>9.5803022384600006E-2</v>
      </c>
      <c r="D1945">
        <v>-0.41734468936899999</v>
      </c>
      <c r="E1945">
        <v>24</v>
      </c>
      <c r="F1945">
        <v>-40.849372863799999</v>
      </c>
      <c r="G1945">
        <v>-41.005892666900003</v>
      </c>
      <c r="H1945">
        <v>-1.2291983366000001</v>
      </c>
      <c r="I1945">
        <v>1.7999999523200001</v>
      </c>
      <c r="J1945">
        <v>6.3355112075799997</v>
      </c>
    </row>
    <row r="1946" spans="1:10">
      <c r="A1946">
        <v>2004</v>
      </c>
      <c r="B1946">
        <v>2.7530789375299999E-2</v>
      </c>
      <c r="C1946">
        <v>0.13023528456700001</v>
      </c>
      <c r="D1946">
        <v>-0.41734468936899999</v>
      </c>
      <c r="E1946">
        <v>24</v>
      </c>
      <c r="F1946">
        <v>-41.0517120361</v>
      </c>
      <c r="G1946">
        <v>-40.922168384899997</v>
      </c>
      <c r="H1946">
        <v>-1.2128865718799999</v>
      </c>
      <c r="I1946">
        <v>1.7999999523200001</v>
      </c>
      <c r="J1946">
        <v>6.3377385139499998</v>
      </c>
    </row>
    <row r="1947" spans="1:10">
      <c r="A1947">
        <v>2005</v>
      </c>
      <c r="B1947">
        <v>2.7530789375299999E-2</v>
      </c>
      <c r="C1947">
        <v>0.13023528456700001</v>
      </c>
      <c r="D1947">
        <v>-0.41734468936899999</v>
      </c>
      <c r="E1947">
        <v>24</v>
      </c>
      <c r="F1947">
        <v>-41.464431762700002</v>
      </c>
      <c r="G1947">
        <v>-40.938563953699997</v>
      </c>
      <c r="H1947">
        <v>-1.19578325748</v>
      </c>
      <c r="I1947">
        <v>1.7999999523200001</v>
      </c>
      <c r="J1947">
        <v>6.3400688171399997</v>
      </c>
    </row>
    <row r="1948" spans="1:10">
      <c r="A1948">
        <v>2006</v>
      </c>
      <c r="B1948">
        <v>3.3482968807200003E-2</v>
      </c>
      <c r="C1948">
        <v>0.132301360369</v>
      </c>
      <c r="D1948">
        <v>-0.41734468936899999</v>
      </c>
      <c r="E1948">
        <v>24</v>
      </c>
      <c r="F1948">
        <v>-41.464431762700002</v>
      </c>
      <c r="G1948">
        <v>-40.954959522599999</v>
      </c>
      <c r="H1948">
        <v>-1.17977929115</v>
      </c>
      <c r="I1948">
        <v>1.7999999523200001</v>
      </c>
      <c r="J1948">
        <v>6.3422446250900002</v>
      </c>
    </row>
    <row r="1949" spans="1:10">
      <c r="A1949">
        <v>2007</v>
      </c>
      <c r="B1949">
        <v>3.3482968807200003E-2</v>
      </c>
      <c r="C1949">
        <v>0.132301360369</v>
      </c>
      <c r="D1949">
        <v>-0.41734468936899999</v>
      </c>
      <c r="E1949">
        <v>24</v>
      </c>
      <c r="F1949">
        <v>-42.048110961900001</v>
      </c>
      <c r="G1949">
        <v>-41.055229880600002</v>
      </c>
      <c r="H1949">
        <v>-1.1630787849399999</v>
      </c>
      <c r="I1949">
        <v>1.7999999523200001</v>
      </c>
      <c r="J1949">
        <v>6.3444852829</v>
      </c>
    </row>
    <row r="1950" spans="1:10">
      <c r="A1950">
        <v>2008</v>
      </c>
      <c r="B1950">
        <v>3.5801261663400002E-2</v>
      </c>
      <c r="C1950">
        <v>0.133359164</v>
      </c>
      <c r="D1950">
        <v>-0.41734468936899999</v>
      </c>
      <c r="E1950">
        <v>24</v>
      </c>
      <c r="F1950">
        <v>-42.048110961900001</v>
      </c>
      <c r="G1950">
        <v>-41.170795440699997</v>
      </c>
      <c r="H1950">
        <v>-1.1468379497500001</v>
      </c>
      <c r="I1950">
        <v>1.7999999523200001</v>
      </c>
      <c r="J1950">
        <v>6.3466310501100001</v>
      </c>
    </row>
    <row r="1951" spans="1:10">
      <c r="A1951">
        <v>2009</v>
      </c>
      <c r="B1951">
        <v>3.5801261663400002E-2</v>
      </c>
      <c r="C1951">
        <v>0.133359164</v>
      </c>
      <c r="D1951">
        <v>-0.41734468936899999</v>
      </c>
      <c r="E1951">
        <v>24</v>
      </c>
      <c r="F1951">
        <v>-42.5788230896</v>
      </c>
      <c r="G1951">
        <v>-41.334607557799998</v>
      </c>
      <c r="H1951">
        <v>-1.1298135519000001</v>
      </c>
      <c r="I1951">
        <v>1.7999999523200001</v>
      </c>
      <c r="J1951">
        <v>6.3488311767600001</v>
      </c>
    </row>
    <row r="1952" spans="1:10">
      <c r="A1952">
        <v>2010</v>
      </c>
      <c r="B1952">
        <v>3.5638511180900001E-2</v>
      </c>
      <c r="C1952">
        <v>0.12949103116999999</v>
      </c>
      <c r="D1952">
        <v>-0.41734468936899999</v>
      </c>
      <c r="E1952">
        <v>24</v>
      </c>
      <c r="F1952">
        <v>-42.5788230896</v>
      </c>
      <c r="G1952">
        <v>-41.501912203700002</v>
      </c>
      <c r="H1952">
        <v>-1.1115536689800001</v>
      </c>
      <c r="I1952">
        <v>1.7999999523200001</v>
      </c>
      <c r="J1952">
        <v>6.3511366844200001</v>
      </c>
    </row>
    <row r="1953" spans="1:10">
      <c r="A1953">
        <v>2011</v>
      </c>
      <c r="B1953">
        <v>3.5638511180900001E-2</v>
      </c>
      <c r="C1953">
        <v>0.12949103116999999</v>
      </c>
      <c r="D1953">
        <v>-0.41734468936899999</v>
      </c>
      <c r="E1953">
        <v>24</v>
      </c>
      <c r="F1953">
        <v>-43.061790466300003</v>
      </c>
      <c r="G1953">
        <v>-41.713122974699999</v>
      </c>
      <c r="H1953">
        <v>-1.0971491336800001</v>
      </c>
      <c r="I1953">
        <v>1.7999999523200001</v>
      </c>
      <c r="J1953">
        <v>6.3529014587399999</v>
      </c>
    </row>
    <row r="1954" spans="1:10">
      <c r="A1954">
        <v>2012</v>
      </c>
      <c r="B1954">
        <v>3.3111542463300003E-2</v>
      </c>
      <c r="C1954">
        <v>0.121486276388</v>
      </c>
      <c r="D1954">
        <v>-0.41734468936899999</v>
      </c>
      <c r="E1954">
        <v>24</v>
      </c>
      <c r="F1954">
        <v>-43.061790466300003</v>
      </c>
      <c r="G1954">
        <v>-41.914251847700001</v>
      </c>
      <c r="H1954">
        <v>-1.0806908607500001</v>
      </c>
      <c r="I1954">
        <v>1.7999999523200001</v>
      </c>
      <c r="J1954">
        <v>6.3548593521100001</v>
      </c>
    </row>
    <row r="1955" spans="1:10">
      <c r="A1955">
        <v>2013</v>
      </c>
      <c r="B1955">
        <v>3.3111542463300003E-2</v>
      </c>
      <c r="C1955">
        <v>0.121486276388</v>
      </c>
      <c r="D1955">
        <v>-0.41734468936899999</v>
      </c>
      <c r="E1955">
        <v>24</v>
      </c>
      <c r="F1955">
        <v>-43.450836181600003</v>
      </c>
      <c r="G1955">
        <v>-42.150748513000003</v>
      </c>
      <c r="H1955">
        <v>-1.06235778332</v>
      </c>
      <c r="I1955">
        <v>1.7999999523200001</v>
      </c>
      <c r="J1955">
        <v>6.3569631576500001</v>
      </c>
    </row>
    <row r="1956" spans="1:10">
      <c r="A1956">
        <v>2014</v>
      </c>
      <c r="B1956">
        <v>3.3111542463300003E-2</v>
      </c>
      <c r="C1956">
        <v>0.121486276388</v>
      </c>
      <c r="D1956">
        <v>-0.41734468936899999</v>
      </c>
      <c r="E1956">
        <v>24</v>
      </c>
      <c r="F1956">
        <v>-43.450836181600003</v>
      </c>
      <c r="G1956">
        <v>-42.387245178199997</v>
      </c>
      <c r="H1956">
        <v>-1.0476095676399999</v>
      </c>
      <c r="I1956">
        <v>1.7999999523200001</v>
      </c>
      <c r="J1956">
        <v>6.3585939407299996</v>
      </c>
    </row>
    <row r="1957" spans="1:10">
      <c r="A1957">
        <v>2015</v>
      </c>
      <c r="B1957">
        <v>2.6479035615899999E-2</v>
      </c>
      <c r="C1957">
        <v>0.11271148920100001</v>
      </c>
      <c r="D1957">
        <v>-0.41734468936899999</v>
      </c>
      <c r="E1957">
        <v>24</v>
      </c>
      <c r="F1957">
        <v>-43.450836181600003</v>
      </c>
      <c r="G1957">
        <v>-42.605347373299999</v>
      </c>
      <c r="H1957">
        <v>-1.02552258968</v>
      </c>
      <c r="I1957">
        <v>1.7999999523200001</v>
      </c>
      <c r="J1957">
        <v>6.3609514236500004</v>
      </c>
    </row>
    <row r="1958" spans="1:10">
      <c r="A1958">
        <v>2016</v>
      </c>
      <c r="B1958">
        <v>2.2021859884299999E-2</v>
      </c>
      <c r="C1958">
        <v>0.105669826269</v>
      </c>
      <c r="D1958">
        <v>-0.41734468936899999</v>
      </c>
      <c r="E1958">
        <v>24</v>
      </c>
      <c r="F1958">
        <v>-43.791614532499999</v>
      </c>
      <c r="G1958">
        <v>-42.816909443199997</v>
      </c>
      <c r="H1958">
        <v>-1.01445758343</v>
      </c>
      <c r="I1958">
        <v>1.7999999523200001</v>
      </c>
      <c r="J1958">
        <v>6.3620910644500004</v>
      </c>
    </row>
    <row r="1959" spans="1:10">
      <c r="A1959">
        <v>2017</v>
      </c>
      <c r="B1959">
        <v>2.2021859884299999E-2</v>
      </c>
      <c r="C1959">
        <v>0.105669826269</v>
      </c>
      <c r="D1959">
        <v>-0.41734468936899999</v>
      </c>
      <c r="E1959">
        <v>24</v>
      </c>
      <c r="F1959">
        <v>-44.056419372599997</v>
      </c>
      <c r="G1959">
        <v>-43.052544680499999</v>
      </c>
      <c r="H1959">
        <v>-0.99756711721400004</v>
      </c>
      <c r="I1959">
        <v>1.7999999523200001</v>
      </c>
      <c r="J1959">
        <v>6.36376047134</v>
      </c>
    </row>
    <row r="1960" spans="1:10">
      <c r="A1960">
        <v>2018</v>
      </c>
      <c r="B1960">
        <v>1.9254386424999999E-2</v>
      </c>
      <c r="C1960">
        <v>0.10241955518699999</v>
      </c>
      <c r="D1960">
        <v>-0.41734468936899999</v>
      </c>
      <c r="E1960">
        <v>24</v>
      </c>
      <c r="F1960">
        <v>-44.056419372599997</v>
      </c>
      <c r="G1960">
        <v>-43.2351181724</v>
      </c>
      <c r="H1960">
        <v>-0.98138695955300004</v>
      </c>
      <c r="I1960">
        <v>1.7999999523200001</v>
      </c>
      <c r="J1960">
        <v>6.3653078079199998</v>
      </c>
    </row>
    <row r="1961" spans="1:10">
      <c r="A1961">
        <v>2019</v>
      </c>
      <c r="B1961">
        <v>1.9254386424999999E-2</v>
      </c>
      <c r="C1961">
        <v>0.10241955518699999</v>
      </c>
      <c r="D1961">
        <v>-0.41734468936899999</v>
      </c>
      <c r="E1961">
        <v>24</v>
      </c>
      <c r="F1961">
        <v>-44.276695251500001</v>
      </c>
      <c r="G1961">
        <v>-43.437716744200003</v>
      </c>
      <c r="H1961">
        <v>-0.96497446298599998</v>
      </c>
      <c r="I1961">
        <v>1.7999999523200001</v>
      </c>
      <c r="J1961">
        <v>6.3668189048799997</v>
      </c>
    </row>
    <row r="1962" spans="1:10">
      <c r="A1962">
        <v>2020</v>
      </c>
      <c r="B1962">
        <v>1.73831284046E-2</v>
      </c>
      <c r="C1962">
        <v>9.9640905857100004E-2</v>
      </c>
      <c r="D1962">
        <v>-0.41734468936899999</v>
      </c>
      <c r="E1962">
        <v>24</v>
      </c>
      <c r="F1962">
        <v>-44.276695251500001</v>
      </c>
      <c r="G1962">
        <v>-43.592068758899998</v>
      </c>
      <c r="H1962">
        <v>-0.94791370630299998</v>
      </c>
      <c r="I1962">
        <v>1.7999999523200001</v>
      </c>
      <c r="J1962">
        <v>6.3683433532700002</v>
      </c>
    </row>
    <row r="1963" spans="1:10">
      <c r="A1963">
        <v>2021</v>
      </c>
      <c r="B1963">
        <v>1.6090065240899998E-2</v>
      </c>
      <c r="C1963">
        <v>9.6059620380400002E-2</v>
      </c>
      <c r="D1963">
        <v>-0.41734468936899999</v>
      </c>
      <c r="E1963">
        <v>24</v>
      </c>
      <c r="F1963">
        <v>-44.459545135500001</v>
      </c>
      <c r="G1963">
        <v>-43.763043490299999</v>
      </c>
      <c r="H1963">
        <v>-0.93178588151899999</v>
      </c>
      <c r="I1963">
        <v>1.7999999523200001</v>
      </c>
      <c r="J1963">
        <v>6.3697357177700002</v>
      </c>
    </row>
    <row r="1964" spans="1:10">
      <c r="A1964">
        <v>2022</v>
      </c>
      <c r="B1964">
        <v>1.6090065240899998E-2</v>
      </c>
      <c r="C1964">
        <v>9.6059620380400002E-2</v>
      </c>
      <c r="D1964">
        <v>-0.41734468936899999</v>
      </c>
      <c r="E1964">
        <v>24</v>
      </c>
      <c r="F1964">
        <v>-44.627742767299999</v>
      </c>
      <c r="G1964">
        <v>-43.905402790399997</v>
      </c>
      <c r="H1964">
        <v>-0.91481912136099997</v>
      </c>
      <c r="I1964">
        <v>1.7999999523200001</v>
      </c>
      <c r="J1964">
        <v>6.3711581230199998</v>
      </c>
    </row>
    <row r="1965" spans="1:10">
      <c r="A1965">
        <v>2023</v>
      </c>
      <c r="B1965">
        <v>1.6090065240899998E-2</v>
      </c>
      <c r="C1965">
        <v>9.6059620380400002E-2</v>
      </c>
      <c r="D1965">
        <v>-0.41734468936899999</v>
      </c>
      <c r="E1965">
        <v>24</v>
      </c>
      <c r="F1965">
        <v>-44.627742767299999</v>
      </c>
      <c r="G1965">
        <v>-44.047762090500001</v>
      </c>
      <c r="H1965">
        <v>-0.89865648746500004</v>
      </c>
      <c r="I1965">
        <v>1.7999999523200001</v>
      </c>
      <c r="J1965">
        <v>6.3724727630600002</v>
      </c>
    </row>
    <row r="1966" spans="1:10">
      <c r="A1966">
        <v>2024</v>
      </c>
      <c r="B1966">
        <v>1.5106648206699999E-2</v>
      </c>
      <c r="C1966">
        <v>9.4649761915199998E-2</v>
      </c>
      <c r="D1966">
        <v>-0.41734468936899999</v>
      </c>
      <c r="E1966">
        <v>24</v>
      </c>
      <c r="F1966">
        <v>-44.627742767299999</v>
      </c>
      <c r="G1966">
        <v>-44.154753598299997</v>
      </c>
      <c r="H1966">
        <v>-0.88171213865300002</v>
      </c>
      <c r="I1966">
        <v>1.7999999523200001</v>
      </c>
      <c r="J1966">
        <v>6.3738188743600004</v>
      </c>
    </row>
    <row r="1967" spans="1:10">
      <c r="A1967">
        <v>2025</v>
      </c>
      <c r="B1967">
        <v>1.44317746162E-2</v>
      </c>
      <c r="C1967">
        <v>9.3640446662900001E-2</v>
      </c>
      <c r="D1967">
        <v>-0.41734468936899999</v>
      </c>
      <c r="E1967">
        <v>24</v>
      </c>
      <c r="F1967">
        <v>-44.799606323200003</v>
      </c>
      <c r="G1967">
        <v>-44.2773690657</v>
      </c>
      <c r="H1967">
        <v>-0.86545932292899996</v>
      </c>
      <c r="I1967">
        <v>1.7999999523200001</v>
      </c>
      <c r="J1967">
        <v>6.3750753402699996</v>
      </c>
    </row>
    <row r="1968" spans="1:10">
      <c r="A1968">
        <v>2026</v>
      </c>
      <c r="B1968">
        <v>1.44317746162E-2</v>
      </c>
      <c r="C1968">
        <v>9.3640446662900001E-2</v>
      </c>
      <c r="D1968">
        <v>-0.41734468936899999</v>
      </c>
      <c r="E1968">
        <v>24</v>
      </c>
      <c r="F1968">
        <v>-45.038284301799997</v>
      </c>
      <c r="G1968">
        <v>-44.421682531199998</v>
      </c>
      <c r="H1968">
        <v>-0.84531003236799995</v>
      </c>
      <c r="I1968">
        <v>1.7999999523200001</v>
      </c>
      <c r="J1968">
        <v>6.3765816688500001</v>
      </c>
    </row>
    <row r="1969" spans="1:10">
      <c r="A1969">
        <v>2027</v>
      </c>
      <c r="B1969">
        <v>1.44317746162E-2</v>
      </c>
      <c r="C1969">
        <v>9.3640446662900001E-2</v>
      </c>
      <c r="D1969">
        <v>-0.41734468936899999</v>
      </c>
      <c r="E1969">
        <v>24</v>
      </c>
      <c r="F1969">
        <v>-45.038284301799997</v>
      </c>
      <c r="G1969">
        <v>-44.5350161466</v>
      </c>
      <c r="H1969">
        <v>-0.832327365875</v>
      </c>
      <c r="I1969">
        <v>1.7999999523200001</v>
      </c>
      <c r="J1969">
        <v>6.3775267601000003</v>
      </c>
    </row>
    <row r="1970" spans="1:10">
      <c r="A1970">
        <v>2028</v>
      </c>
      <c r="B1970">
        <v>1.40472054482E-2</v>
      </c>
      <c r="C1970">
        <v>9.2890173196799999E-2</v>
      </c>
      <c r="D1970">
        <v>-0.41734468936899999</v>
      </c>
      <c r="E1970">
        <v>24</v>
      </c>
      <c r="F1970">
        <v>-45.038284301799997</v>
      </c>
      <c r="G1970">
        <v>-44.6242765947</v>
      </c>
      <c r="H1970">
        <v>-0.81528621911999999</v>
      </c>
      <c r="I1970">
        <v>1.7999999523200001</v>
      </c>
      <c r="J1970">
        <v>6.3787403106699996</v>
      </c>
    </row>
    <row r="1971" spans="1:10">
      <c r="A1971">
        <v>2029</v>
      </c>
      <c r="B1971">
        <v>4.4984608888600001E-2</v>
      </c>
      <c r="C1971">
        <v>9.2396646738099997E-2</v>
      </c>
      <c r="D1971">
        <v>-0.41734468936899999</v>
      </c>
      <c r="E1971">
        <v>24</v>
      </c>
      <c r="F1971">
        <v>-45.264167785600002</v>
      </c>
      <c r="G1971">
        <v>-44.734071905</v>
      </c>
      <c r="H1971">
        <v>-0.79907077550899996</v>
      </c>
      <c r="I1971">
        <v>1.7999999523200001</v>
      </c>
      <c r="J1971">
        <v>6.3798637390100001</v>
      </c>
    </row>
    <row r="1972" spans="1:10">
      <c r="A1972">
        <v>2030</v>
      </c>
      <c r="B1972">
        <v>4.4984608888600001E-2</v>
      </c>
      <c r="C1972">
        <v>9.2396646738099997E-2</v>
      </c>
      <c r="D1972">
        <v>-0.41734468936899999</v>
      </c>
      <c r="E1972">
        <v>24</v>
      </c>
      <c r="F1972">
        <v>-45.489925384499998</v>
      </c>
      <c r="G1972">
        <v>-44.844365553400003</v>
      </c>
      <c r="H1972">
        <v>-0.78241682052600003</v>
      </c>
      <c r="I1972">
        <v>1.7999999523200001</v>
      </c>
      <c r="J1972">
        <v>6.3809852600100001</v>
      </c>
    </row>
    <row r="1973" spans="1:10">
      <c r="A1973">
        <v>2031</v>
      </c>
      <c r="B1973">
        <v>5.9013724327100003E-2</v>
      </c>
      <c r="C1973">
        <v>9.2078089714100003E-2</v>
      </c>
      <c r="D1973">
        <v>-0.41734468936899999</v>
      </c>
      <c r="E1973">
        <v>24</v>
      </c>
      <c r="F1973">
        <v>-45.489925384499998</v>
      </c>
      <c r="G1973">
        <v>-44.9546592019</v>
      </c>
      <c r="H1973">
        <v>-0.76558023691199995</v>
      </c>
      <c r="I1973">
        <v>1.7999999523200001</v>
      </c>
      <c r="J1973">
        <v>6.3820867538500003</v>
      </c>
    </row>
    <row r="1974" spans="1:10">
      <c r="A1974">
        <v>2032</v>
      </c>
      <c r="B1974">
        <v>5.9013724327100003E-2</v>
      </c>
      <c r="C1974">
        <v>9.2078089714100003E-2</v>
      </c>
      <c r="D1974">
        <v>-0.41734468936899999</v>
      </c>
      <c r="E1974">
        <v>24</v>
      </c>
      <c r="F1974">
        <v>-45.751056671100002</v>
      </c>
      <c r="G1974">
        <v>-45.072069341499997</v>
      </c>
      <c r="H1974">
        <v>-0.74822759628299995</v>
      </c>
      <c r="I1974">
        <v>1.7999999523200001</v>
      </c>
      <c r="J1974">
        <v>6.38318634033</v>
      </c>
    </row>
    <row r="1975" spans="1:10">
      <c r="A1975">
        <v>2033</v>
      </c>
      <c r="B1975">
        <v>6.1875194311100001E-2</v>
      </c>
      <c r="C1975">
        <v>9.1891258954999999E-2</v>
      </c>
      <c r="D1975">
        <v>-0.41734468936899999</v>
      </c>
      <c r="E1975">
        <v>24</v>
      </c>
      <c r="F1975">
        <v>-45.751056671100002</v>
      </c>
      <c r="G1975">
        <v>-45.174188787299997</v>
      </c>
      <c r="H1975">
        <v>-0.73259752988799998</v>
      </c>
      <c r="I1975">
        <v>1.7999999523200001</v>
      </c>
      <c r="J1975">
        <v>6.3841485977200003</v>
      </c>
    </row>
    <row r="1976" spans="1:10">
      <c r="A1976">
        <v>2034</v>
      </c>
      <c r="B1976">
        <v>6.1875194311100001E-2</v>
      </c>
      <c r="C1976">
        <v>9.1891258954999999E-2</v>
      </c>
      <c r="D1976">
        <v>-0.41734468936899999</v>
      </c>
      <c r="E1976">
        <v>24</v>
      </c>
      <c r="F1976">
        <v>-46.077510833700003</v>
      </c>
      <c r="G1976">
        <v>-45.305985884199998</v>
      </c>
      <c r="H1976">
        <v>-0.71586388349499996</v>
      </c>
      <c r="I1976">
        <v>1.7999999523200001</v>
      </c>
      <c r="J1976">
        <v>6.3851404190099998</v>
      </c>
    </row>
    <row r="1977" spans="1:10">
      <c r="A1977">
        <v>2035</v>
      </c>
      <c r="B1977">
        <v>6.1875194311100001E-2</v>
      </c>
      <c r="C1977">
        <v>9.1891258954999999E-2</v>
      </c>
      <c r="D1977">
        <v>-0.41734468936899999</v>
      </c>
      <c r="E1977">
        <v>24</v>
      </c>
      <c r="F1977">
        <v>-46.077510833700003</v>
      </c>
      <c r="G1977">
        <v>-45.437782981200002</v>
      </c>
      <c r="H1977">
        <v>-0.69931805133799996</v>
      </c>
      <c r="I1977">
        <v>1.7999999523200001</v>
      </c>
      <c r="J1977">
        <v>6.3860826492299996</v>
      </c>
    </row>
    <row r="1978" spans="1:10">
      <c r="A1978">
        <v>2036</v>
      </c>
      <c r="B1978">
        <v>6.1875194311100001E-2</v>
      </c>
      <c r="C1978">
        <v>9.1891258954999999E-2</v>
      </c>
      <c r="D1978">
        <v>-0.41734468936899999</v>
      </c>
      <c r="E1978">
        <v>24</v>
      </c>
      <c r="F1978">
        <v>-46.077510833700003</v>
      </c>
      <c r="G1978">
        <v>-45.553956118499997</v>
      </c>
      <c r="H1978">
        <v>-0.682536244392</v>
      </c>
      <c r="I1978">
        <v>1.7999999523200001</v>
      </c>
      <c r="J1978">
        <v>6.3870043754600001</v>
      </c>
    </row>
    <row r="1979" spans="1:10">
      <c r="A1979">
        <v>2037</v>
      </c>
      <c r="B1979">
        <v>6.9690465927100001E-2</v>
      </c>
      <c r="C1979">
        <v>9.1830760240599996E-2</v>
      </c>
      <c r="D1979">
        <v>-0.41734468936899999</v>
      </c>
      <c r="E1979">
        <v>24</v>
      </c>
      <c r="F1979">
        <v>-46.077510833700003</v>
      </c>
      <c r="G1979">
        <v>-45.648431257799999</v>
      </c>
      <c r="H1979">
        <v>-0.66606473922700005</v>
      </c>
      <c r="I1979">
        <v>1.7999999523200001</v>
      </c>
      <c r="J1979">
        <v>6.3878817558299996</v>
      </c>
    </row>
    <row r="1980" spans="1:10">
      <c r="A1980">
        <v>2038</v>
      </c>
      <c r="B1980">
        <v>6.9690465927100001E-2</v>
      </c>
      <c r="C1980">
        <v>9.1830760240599996E-2</v>
      </c>
      <c r="D1980">
        <v>-0.41734468936899999</v>
      </c>
      <c r="E1980">
        <v>24</v>
      </c>
      <c r="F1980">
        <v>-46.432437896700002</v>
      </c>
      <c r="G1980">
        <v>-45.775172493699998</v>
      </c>
      <c r="H1980">
        <v>-0.64939445257200001</v>
      </c>
      <c r="I1980">
        <v>1.7999999523200001</v>
      </c>
      <c r="J1980">
        <v>6.3887329101599999</v>
      </c>
    </row>
    <row r="1981" spans="1:10">
      <c r="A1981">
        <v>2039</v>
      </c>
      <c r="B1981">
        <v>3.6885768175100003E-2</v>
      </c>
      <c r="C1981">
        <v>9.1805875301399997E-2</v>
      </c>
      <c r="D1981">
        <v>-0.41734468936899999</v>
      </c>
      <c r="E1981">
        <v>24</v>
      </c>
      <c r="F1981">
        <v>-46.432437896700002</v>
      </c>
      <c r="G1981">
        <v>-45.901913729599997</v>
      </c>
      <c r="H1981">
        <v>-0.63270550966299999</v>
      </c>
      <c r="I1981">
        <v>1.7999999523200001</v>
      </c>
      <c r="J1981">
        <v>6.3895478248600002</v>
      </c>
    </row>
    <row r="1982" spans="1:10">
      <c r="A1982">
        <v>2040</v>
      </c>
      <c r="B1982">
        <v>3.6885768175100003E-2</v>
      </c>
      <c r="C1982">
        <v>9.1805875301399997E-2</v>
      </c>
      <c r="D1982">
        <v>-0.41734468936899999</v>
      </c>
      <c r="E1982">
        <v>24</v>
      </c>
      <c r="F1982">
        <v>-46.864250183099998</v>
      </c>
      <c r="G1982">
        <v>-46.047375765699996</v>
      </c>
      <c r="H1982">
        <v>-0.61607575416600002</v>
      </c>
      <c r="I1982">
        <v>1.7999999523200001</v>
      </c>
      <c r="J1982">
        <v>6.3903174400299996</v>
      </c>
    </row>
    <row r="1983" spans="1:10">
      <c r="A1983">
        <v>2041</v>
      </c>
      <c r="B1983">
        <v>9.3974173069000001E-3</v>
      </c>
      <c r="C1983">
        <v>9.1869592666599997E-2</v>
      </c>
      <c r="D1983">
        <v>-0.41734468936899999</v>
      </c>
      <c r="E1983">
        <v>24</v>
      </c>
      <c r="F1983">
        <v>-46.864250183099998</v>
      </c>
      <c r="G1983">
        <v>-46.1723143838</v>
      </c>
      <c r="H1983">
        <v>-0.59925359487499996</v>
      </c>
      <c r="I1983">
        <v>1.7999999523200001</v>
      </c>
      <c r="J1983">
        <v>6.3910593986500004</v>
      </c>
    </row>
    <row r="1984" spans="1:10">
      <c r="A1984">
        <v>2042</v>
      </c>
      <c r="B1984">
        <v>9.3974173069000001E-3</v>
      </c>
      <c r="C1984">
        <v>9.1869592666599997E-2</v>
      </c>
      <c r="D1984">
        <v>-0.41734468936899999</v>
      </c>
      <c r="E1984">
        <v>24</v>
      </c>
      <c r="F1984">
        <v>-47.291870117199998</v>
      </c>
      <c r="G1984">
        <v>-46.336127541300002</v>
      </c>
      <c r="H1984">
        <v>-0.58271604776399999</v>
      </c>
      <c r="I1984">
        <v>1.7999999523200001</v>
      </c>
      <c r="J1984">
        <v>6.3917412757900003</v>
      </c>
    </row>
    <row r="1985" spans="1:10">
      <c r="A1985">
        <v>2043</v>
      </c>
      <c r="B1985">
        <v>-2.3642510175700002E-2</v>
      </c>
      <c r="C1985">
        <v>9.1893732547800006E-2</v>
      </c>
      <c r="D1985">
        <v>-0.41734468936899999</v>
      </c>
      <c r="E1985">
        <v>24</v>
      </c>
      <c r="F1985">
        <v>-47.291870117199998</v>
      </c>
      <c r="G1985">
        <v>-46.476201490900003</v>
      </c>
      <c r="H1985">
        <v>-0.56625592708600003</v>
      </c>
      <c r="I1985">
        <v>1.7999999523200001</v>
      </c>
      <c r="J1985">
        <v>6.3923797607399999</v>
      </c>
    </row>
    <row r="1986" spans="1:10">
      <c r="A1986">
        <v>2044</v>
      </c>
      <c r="B1986">
        <v>-3.5498917102800003E-2</v>
      </c>
      <c r="C1986">
        <v>9.1840595006900005E-2</v>
      </c>
      <c r="D1986">
        <v>-0.41734468936899999</v>
      </c>
      <c r="E1986">
        <v>24</v>
      </c>
      <c r="F1986">
        <v>-47.713756561300002</v>
      </c>
      <c r="G1986">
        <v>-46.654628753700003</v>
      </c>
      <c r="H1986">
        <v>-0.54977154731800004</v>
      </c>
      <c r="I1986">
        <v>1.7999999523200001</v>
      </c>
      <c r="J1986">
        <v>6.3929677009599999</v>
      </c>
    </row>
    <row r="1987" spans="1:10">
      <c r="A1987">
        <v>2045</v>
      </c>
      <c r="B1987">
        <v>-3.5498917102800003E-2</v>
      </c>
      <c r="C1987">
        <v>9.1840595006900005E-2</v>
      </c>
      <c r="D1987">
        <v>-0.41734468936899999</v>
      </c>
      <c r="E1987">
        <v>24</v>
      </c>
      <c r="F1987">
        <v>-48.110500335700003</v>
      </c>
      <c r="G1987">
        <v>-46.839445981099999</v>
      </c>
      <c r="H1987">
        <v>-0.53297364711799999</v>
      </c>
      <c r="I1987">
        <v>1.7999999523200001</v>
      </c>
      <c r="J1987">
        <v>6.39351272583</v>
      </c>
    </row>
    <row r="1988" spans="1:10">
      <c r="A1988">
        <v>2046</v>
      </c>
      <c r="B1988">
        <v>-4.1781961917899998E-2</v>
      </c>
      <c r="C1988">
        <v>9.1705441474900007E-2</v>
      </c>
      <c r="D1988">
        <v>-0.41734468936899999</v>
      </c>
      <c r="E1988">
        <v>24</v>
      </c>
      <c r="F1988">
        <v>-48.110500335700003</v>
      </c>
      <c r="G1988">
        <v>-47.024263208599997</v>
      </c>
      <c r="H1988">
        <v>-0.51646769046800001</v>
      </c>
      <c r="I1988">
        <v>1.7999999523200001</v>
      </c>
      <c r="J1988">
        <v>6.3939948082000004</v>
      </c>
    </row>
    <row r="1989" spans="1:10">
      <c r="A1989">
        <v>2047</v>
      </c>
      <c r="B1989">
        <v>-4.1781961917899998E-2</v>
      </c>
      <c r="C1989">
        <v>9.1705441474900007E-2</v>
      </c>
      <c r="D1989">
        <v>-0.41734468936899999</v>
      </c>
      <c r="E1989">
        <v>24</v>
      </c>
      <c r="F1989">
        <v>-48.335918426500001</v>
      </c>
      <c r="G1989">
        <v>-47.229572989700003</v>
      </c>
      <c r="H1989">
        <v>-0.49946323037099999</v>
      </c>
      <c r="I1989">
        <v>1.7999999523200001</v>
      </c>
      <c r="J1989">
        <v>6.3944306373600002</v>
      </c>
    </row>
    <row r="1990" spans="1:10">
      <c r="A1990">
        <v>2048</v>
      </c>
      <c r="B1990">
        <v>-4.51827049255E-2</v>
      </c>
      <c r="C1990">
        <v>9.1480910777999996E-2</v>
      </c>
      <c r="D1990">
        <v>-0.41734468936899999</v>
      </c>
      <c r="E1990">
        <v>24</v>
      </c>
      <c r="F1990">
        <v>-48.335918426500001</v>
      </c>
      <c r="G1990">
        <v>-47.434882770900003</v>
      </c>
      <c r="H1990">
        <v>-0.48323071003000001</v>
      </c>
      <c r="I1990">
        <v>1.7999999523200001</v>
      </c>
      <c r="J1990">
        <v>6.3947882652299999</v>
      </c>
    </row>
    <row r="1991" spans="1:10">
      <c r="A1991">
        <v>2049</v>
      </c>
      <c r="B1991">
        <v>-4.51827049255E-2</v>
      </c>
      <c r="C1991">
        <v>9.1480910777999996E-2</v>
      </c>
      <c r="D1991">
        <v>-0.41734468936899999</v>
      </c>
      <c r="E1991">
        <v>24</v>
      </c>
      <c r="F1991">
        <v>-48.359638214100002</v>
      </c>
      <c r="G1991">
        <v>-47.610082799700002</v>
      </c>
      <c r="H1991">
        <v>-0.46619358658799998</v>
      </c>
      <c r="I1991">
        <v>1.7999999523200001</v>
      </c>
      <c r="J1991">
        <v>6.3951115608200002</v>
      </c>
    </row>
    <row r="1992" spans="1:10">
      <c r="A1992">
        <v>2050</v>
      </c>
      <c r="B1992">
        <v>-4.8763275146500001E-2</v>
      </c>
      <c r="C1992">
        <v>9.0835422277499994E-2</v>
      </c>
      <c r="D1992">
        <v>-0.41734468936899999</v>
      </c>
      <c r="E1992">
        <v>24</v>
      </c>
      <c r="F1992">
        <v>-48.359638214100002</v>
      </c>
      <c r="G1992">
        <v>-47.785282828600003</v>
      </c>
      <c r="H1992">
        <v>-0.44994783401499999</v>
      </c>
      <c r="I1992">
        <v>1.7999999523200001</v>
      </c>
      <c r="J1992">
        <v>6.3953704833999998</v>
      </c>
    </row>
    <row r="1993" spans="1:10">
      <c r="A1993">
        <v>2051</v>
      </c>
      <c r="B1993">
        <v>-4.8763275146500001E-2</v>
      </c>
      <c r="C1993">
        <v>9.0835422277499994E-2</v>
      </c>
      <c r="D1993">
        <v>-0.41734468936899999</v>
      </c>
      <c r="E1993">
        <v>24</v>
      </c>
      <c r="F1993">
        <v>-48.102821350100001</v>
      </c>
      <c r="G1993">
        <v>-47.8978802074</v>
      </c>
      <c r="H1993">
        <v>-0.432891786098</v>
      </c>
      <c r="I1993">
        <v>1.7999999523200001</v>
      </c>
      <c r="J1993">
        <v>6.3956084251399998</v>
      </c>
    </row>
    <row r="1994" spans="1:10">
      <c r="A1994">
        <v>2052</v>
      </c>
      <c r="B1994">
        <v>-3.2981604337699998E-2</v>
      </c>
      <c r="C1994">
        <v>8.9548885822300001E-2</v>
      </c>
      <c r="D1994">
        <v>-0.41734468936899999</v>
      </c>
      <c r="E1994">
        <v>24</v>
      </c>
      <c r="F1994">
        <v>-48.102821350100001</v>
      </c>
      <c r="G1994">
        <v>-48.010477586199997</v>
      </c>
      <c r="H1994">
        <v>-0.41666167974500001</v>
      </c>
      <c r="I1994">
        <v>1.7999999523200001</v>
      </c>
      <c r="J1994">
        <v>6.3958029746999996</v>
      </c>
    </row>
    <row r="1995" spans="1:10">
      <c r="A1995">
        <v>2053</v>
      </c>
      <c r="B1995">
        <v>-3.2981604337699998E-2</v>
      </c>
      <c r="C1995">
        <v>8.9548885822300001E-2</v>
      </c>
      <c r="D1995">
        <v>-0.41734468936899999</v>
      </c>
      <c r="E1995">
        <v>24</v>
      </c>
      <c r="F1995">
        <v>-47.564067840600003</v>
      </c>
      <c r="G1995">
        <v>-48.035222833799999</v>
      </c>
      <c r="H1995">
        <v>-0.39906242489799998</v>
      </c>
      <c r="I1995">
        <v>1.7999999523200001</v>
      </c>
      <c r="J1995">
        <v>6.3960065841700002</v>
      </c>
    </row>
    <row r="1996" spans="1:10">
      <c r="A1996">
        <v>2054</v>
      </c>
      <c r="B1996">
        <v>-3.4244447946500001E-2</v>
      </c>
      <c r="C1996">
        <v>-1.6883134841899999E-2</v>
      </c>
      <c r="D1996">
        <v>-0.41734468936899999</v>
      </c>
      <c r="E1996">
        <v>24</v>
      </c>
      <c r="F1996">
        <v>-47.564067840600003</v>
      </c>
      <c r="G1996">
        <v>-48.059968081400001</v>
      </c>
      <c r="H1996">
        <v>-0.383429318666</v>
      </c>
      <c r="I1996">
        <v>1.7999999523200001</v>
      </c>
      <c r="J1996">
        <v>6.3961806297299999</v>
      </c>
    </row>
    <row r="1997" spans="1:10">
      <c r="A1997">
        <v>2055</v>
      </c>
      <c r="B1997">
        <v>-3.4244447946500001E-2</v>
      </c>
      <c r="C1997">
        <v>-1.6883134841899999E-2</v>
      </c>
      <c r="D1997">
        <v>-0.41734468936899999</v>
      </c>
      <c r="E1997">
        <v>24</v>
      </c>
      <c r="F1997">
        <v>-46.934780120799999</v>
      </c>
      <c r="G1997">
        <v>-47.989152041300002</v>
      </c>
      <c r="H1997">
        <v>-0.36570832133300002</v>
      </c>
      <c r="I1997">
        <v>1.7999999523200001</v>
      </c>
      <c r="J1997">
        <v>6.3963999748199996</v>
      </c>
    </row>
    <row r="1998" spans="1:10">
      <c r="A1998">
        <v>2056</v>
      </c>
      <c r="B1998">
        <v>1.4738738536800001E-3</v>
      </c>
      <c r="C1998">
        <v>-6.9466948509200002E-2</v>
      </c>
      <c r="D1998">
        <v>-0.41734468936899999</v>
      </c>
      <c r="E1998">
        <v>24</v>
      </c>
      <c r="F1998">
        <v>-46.934780120799999</v>
      </c>
      <c r="G1998">
        <v>-47.882268385499998</v>
      </c>
      <c r="H1998">
        <v>-0.36570832133300002</v>
      </c>
      <c r="I1998">
        <v>1.7999999523200001</v>
      </c>
      <c r="J1998">
        <v>6.3963999748199996</v>
      </c>
    </row>
    <row r="1999" spans="1:10">
      <c r="A1999">
        <v>2057</v>
      </c>
      <c r="B1999">
        <v>1.4738738536800001E-3</v>
      </c>
      <c r="C1999">
        <v>-6.9466948509200002E-2</v>
      </c>
      <c r="D1999">
        <v>-0.41734468936899999</v>
      </c>
      <c r="E1999">
        <v>24</v>
      </c>
      <c r="F1999">
        <v>-46.2386054993</v>
      </c>
      <c r="G1999">
        <v>-47.712096127599999</v>
      </c>
      <c r="H1999">
        <v>-0.36570832133300002</v>
      </c>
      <c r="I1999">
        <v>1.7999999523200001</v>
      </c>
      <c r="J1999">
        <v>6.3963999748199996</v>
      </c>
    </row>
    <row r="2000" spans="1:10">
      <c r="A2000">
        <v>2058</v>
      </c>
      <c r="B2000">
        <v>1.1269569397000001E-2</v>
      </c>
      <c r="C2000">
        <v>-0.101262450218</v>
      </c>
      <c r="D2000">
        <v>-0.41734468936899999</v>
      </c>
      <c r="E2000">
        <v>24</v>
      </c>
      <c r="F2000">
        <v>-46.2386054993</v>
      </c>
      <c r="G2000">
        <v>-47.521431315999997</v>
      </c>
      <c r="H2000">
        <v>-0.36570832133300002</v>
      </c>
      <c r="I2000">
        <v>1.7999999523200001</v>
      </c>
      <c r="J2000">
        <v>6.3963999748199996</v>
      </c>
    </row>
    <row r="2001" spans="1:10">
      <c r="A2001">
        <v>2059</v>
      </c>
      <c r="B2001">
        <v>1.1269569397000001E-2</v>
      </c>
      <c r="C2001">
        <v>-0.101262450218</v>
      </c>
      <c r="D2001">
        <v>-0.41734468936899999</v>
      </c>
      <c r="E2001">
        <v>24</v>
      </c>
      <c r="F2001">
        <v>-45.501819610600002</v>
      </c>
      <c r="G2001">
        <v>-47.263785969099999</v>
      </c>
      <c r="H2001">
        <v>-0.36570832133300002</v>
      </c>
      <c r="I2001">
        <v>1.7999999523200001</v>
      </c>
      <c r="J2001">
        <v>6.3963999748199996</v>
      </c>
    </row>
    <row r="2002" spans="1:10">
      <c r="A2002">
        <v>2060</v>
      </c>
      <c r="B2002">
        <v>2.1307051181799999E-2</v>
      </c>
      <c r="C2002">
        <v>-0.11620366573300001</v>
      </c>
      <c r="D2002">
        <v>-0.41734468936899999</v>
      </c>
      <c r="E2002">
        <v>24</v>
      </c>
      <c r="F2002">
        <v>-45.501819610600002</v>
      </c>
      <c r="G2002">
        <v>-47.003984277900003</v>
      </c>
      <c r="H2002">
        <v>-0.36570832133300002</v>
      </c>
      <c r="I2002">
        <v>1.7999999523200001</v>
      </c>
      <c r="J2002">
        <v>6.3963999748199996</v>
      </c>
    </row>
    <row r="2003" spans="1:10">
      <c r="A2003">
        <v>2061</v>
      </c>
      <c r="B2003">
        <v>2.1307051181799999E-2</v>
      </c>
      <c r="C2003">
        <v>-0.11620366573300001</v>
      </c>
      <c r="D2003">
        <v>-0.41734468936899999</v>
      </c>
      <c r="E2003">
        <v>24</v>
      </c>
      <c r="F2003">
        <v>-44.735466003399999</v>
      </c>
      <c r="G2003">
        <v>-46.674514076900003</v>
      </c>
      <c r="H2003">
        <v>-0.36570832133300002</v>
      </c>
      <c r="I2003">
        <v>1.7999999523200001</v>
      </c>
      <c r="J2003">
        <v>6.3963999748199996</v>
      </c>
    </row>
    <row r="2004" spans="1:10">
      <c r="A2004">
        <v>2062</v>
      </c>
      <c r="B2004">
        <v>3.0957996845199998E-2</v>
      </c>
      <c r="C2004">
        <v>-0.102922677994</v>
      </c>
      <c r="D2004">
        <v>-0.41734468936899999</v>
      </c>
      <c r="E2004">
        <v>24</v>
      </c>
      <c r="F2004">
        <v>-44.735466003399999</v>
      </c>
      <c r="G2004">
        <v>-46.368390863599998</v>
      </c>
      <c r="H2004">
        <v>-0.36570832133300002</v>
      </c>
      <c r="I2004">
        <v>1.7999999523200001</v>
      </c>
      <c r="J2004">
        <v>6.3963999748199996</v>
      </c>
    </row>
    <row r="2005" spans="1:10">
      <c r="A2005">
        <v>2063</v>
      </c>
      <c r="B2005">
        <v>3.0957996845199998E-2</v>
      </c>
      <c r="C2005">
        <v>-0.102922677994</v>
      </c>
      <c r="D2005">
        <v>-0.41734468936899999</v>
      </c>
      <c r="E2005">
        <v>24</v>
      </c>
      <c r="F2005">
        <v>-44.168148040799998</v>
      </c>
      <c r="G2005">
        <v>-46.010693289999999</v>
      </c>
      <c r="H2005">
        <v>-0.36570832133300002</v>
      </c>
      <c r="I2005">
        <v>1.7999999523200001</v>
      </c>
      <c r="J2005">
        <v>6.3963999748199996</v>
      </c>
    </row>
    <row r="2006" spans="1:10">
      <c r="A2006">
        <v>2064</v>
      </c>
      <c r="B2006">
        <v>5.54730892181E-2</v>
      </c>
      <c r="C2006">
        <v>-8.7842106819200003E-2</v>
      </c>
      <c r="D2006">
        <v>-0.41734468936899999</v>
      </c>
      <c r="E2006">
        <v>24</v>
      </c>
      <c r="F2006">
        <v>-44.168148040799998</v>
      </c>
      <c r="G2006">
        <v>-45.701973308200003</v>
      </c>
      <c r="H2006">
        <v>-0.36570832133300002</v>
      </c>
      <c r="I2006">
        <v>1.7999999523200001</v>
      </c>
      <c r="J2006">
        <v>6.3963999748199996</v>
      </c>
    </row>
    <row r="2007" spans="1:10">
      <c r="A2007">
        <v>2065</v>
      </c>
      <c r="B2007">
        <v>5.54730892181E-2</v>
      </c>
      <c r="C2007">
        <v>-8.7842106819200003E-2</v>
      </c>
      <c r="D2007">
        <v>-0.41734468936899999</v>
      </c>
      <c r="E2007">
        <v>24</v>
      </c>
      <c r="F2007">
        <v>-43.743030548100002</v>
      </c>
      <c r="G2007">
        <v>-45.354606281599999</v>
      </c>
      <c r="H2007">
        <v>-0.36570832133300002</v>
      </c>
      <c r="I2007">
        <v>1.7999999523200001</v>
      </c>
      <c r="J2007">
        <v>6.3963999748199996</v>
      </c>
    </row>
    <row r="2008" spans="1:10">
      <c r="A2008">
        <v>2066</v>
      </c>
      <c r="B2008">
        <v>7.5949788093600007E-2</v>
      </c>
      <c r="C2008">
        <v>-7.4779212474800003E-2</v>
      </c>
      <c r="D2008">
        <v>-0.41734468936899999</v>
      </c>
      <c r="E2008">
        <v>24</v>
      </c>
      <c r="F2008">
        <v>-43.743030548100002</v>
      </c>
      <c r="G2008">
        <v>-45.064447229599999</v>
      </c>
      <c r="H2008">
        <v>-0.36570832133300002</v>
      </c>
      <c r="I2008">
        <v>1.7999999523200001</v>
      </c>
      <c r="J2008">
        <v>6.3963999748199996</v>
      </c>
    </row>
    <row r="2009" spans="1:10">
      <c r="A2009">
        <v>2067</v>
      </c>
      <c r="B2009">
        <v>7.5949788093600007E-2</v>
      </c>
      <c r="C2009">
        <v>-7.4779212474800003E-2</v>
      </c>
      <c r="D2009">
        <v>-0.41734468936899999</v>
      </c>
      <c r="E2009">
        <v>24</v>
      </c>
      <c r="F2009">
        <v>-43.165054321299998</v>
      </c>
      <c r="G2009">
        <v>-44.721744884099998</v>
      </c>
      <c r="H2009">
        <v>-0.36570832133300002</v>
      </c>
      <c r="I2009">
        <v>1.7999999523200001</v>
      </c>
      <c r="J2009">
        <v>6.3963999748199996</v>
      </c>
    </row>
    <row r="2010" spans="1:10">
      <c r="A2010">
        <v>2068</v>
      </c>
      <c r="B2010">
        <v>8.6944103241000006E-2</v>
      </c>
      <c r="C2010">
        <v>-6.7223727703100006E-2</v>
      </c>
      <c r="D2010">
        <v>-0.41734468936899999</v>
      </c>
      <c r="E2010">
        <v>24</v>
      </c>
      <c r="F2010">
        <v>-43.165054321299998</v>
      </c>
      <c r="G2010">
        <v>-44.442331140699999</v>
      </c>
      <c r="H2010">
        <v>-0.36570832133300002</v>
      </c>
      <c r="I2010">
        <v>1.7999999523200001</v>
      </c>
      <c r="J2010">
        <v>6.3963999748199996</v>
      </c>
    </row>
    <row r="2011" spans="1:10">
      <c r="A2011">
        <v>2069</v>
      </c>
      <c r="B2011">
        <v>8.6944103241000006E-2</v>
      </c>
      <c r="C2011">
        <v>-6.7223727703100006E-2</v>
      </c>
      <c r="D2011">
        <v>-0.41734468936899999</v>
      </c>
      <c r="E2011">
        <v>24</v>
      </c>
      <c r="F2011">
        <v>-42.697811126700003</v>
      </c>
      <c r="G2011">
        <v>-44.1204407432</v>
      </c>
      <c r="H2011">
        <v>-0.36570832133300002</v>
      </c>
      <c r="I2011">
        <v>1.7999999523200001</v>
      </c>
      <c r="J2011">
        <v>6.3963999748199996</v>
      </c>
    </row>
    <row r="2012" spans="1:10">
      <c r="A2012">
        <v>2070</v>
      </c>
      <c r="B2012">
        <v>9.4200640916799999E-2</v>
      </c>
      <c r="C2012">
        <v>-6.2114059925100003E-2</v>
      </c>
      <c r="D2012">
        <v>-0.41734468936899999</v>
      </c>
      <c r="E2012">
        <v>24</v>
      </c>
      <c r="F2012">
        <v>-42.697811126700003</v>
      </c>
      <c r="G2012">
        <v>-43.865530880999998</v>
      </c>
      <c r="H2012">
        <v>-0.36570832133300002</v>
      </c>
      <c r="I2012">
        <v>1.7999999523200001</v>
      </c>
      <c r="J2012">
        <v>6.3963999748199996</v>
      </c>
    </row>
    <row r="2013" spans="1:10">
      <c r="A2013">
        <v>2071</v>
      </c>
      <c r="B2013">
        <v>9.9308133125299999E-2</v>
      </c>
      <c r="C2013">
        <v>-5.80534040928E-2</v>
      </c>
      <c r="D2013">
        <v>-0.41734468936899999</v>
      </c>
      <c r="E2013">
        <v>24</v>
      </c>
      <c r="F2013">
        <v>-42.113517761200001</v>
      </c>
      <c r="G2013">
        <v>-43.557503440200001</v>
      </c>
      <c r="H2013">
        <v>-0.36570832133300002</v>
      </c>
      <c r="I2013">
        <v>1.7999999523200001</v>
      </c>
      <c r="J2013">
        <v>6.3963999748199996</v>
      </c>
    </row>
    <row r="2014" spans="1:10">
      <c r="A2014">
        <v>2072</v>
      </c>
      <c r="B2014">
        <v>9.9308133125299999E-2</v>
      </c>
      <c r="C2014">
        <v>-5.80534040928E-2</v>
      </c>
      <c r="D2014">
        <v>-0.41734468936899999</v>
      </c>
      <c r="E2014">
        <v>24</v>
      </c>
      <c r="F2014">
        <v>-41.848796844500001</v>
      </c>
      <c r="G2014">
        <v>-43.295078971199999</v>
      </c>
      <c r="H2014">
        <v>-0.36570832133300002</v>
      </c>
      <c r="I2014">
        <v>1.7999999523200001</v>
      </c>
      <c r="J2014">
        <v>6.3963999748199996</v>
      </c>
    </row>
    <row r="2015" spans="1:10">
      <c r="A2015">
        <v>2073</v>
      </c>
      <c r="B2015">
        <v>0.10249063372599999</v>
      </c>
      <c r="C2015">
        <v>-5.3808689117399999E-2</v>
      </c>
      <c r="D2015">
        <v>-0.41734468936899999</v>
      </c>
      <c r="E2015">
        <v>24</v>
      </c>
      <c r="F2015">
        <v>-41.848796844500001</v>
      </c>
      <c r="G2015">
        <v>-43.032654502200003</v>
      </c>
      <c r="H2015">
        <v>-0.36570832133300002</v>
      </c>
      <c r="I2015">
        <v>1.7999999523200001</v>
      </c>
      <c r="J2015">
        <v>6.3963999748199996</v>
      </c>
    </row>
    <row r="2016" spans="1:10">
      <c r="A2016">
        <v>2074</v>
      </c>
      <c r="B2016">
        <v>0.10249063372599999</v>
      </c>
      <c r="C2016">
        <v>-5.3808689117399999E-2</v>
      </c>
      <c r="D2016">
        <v>-0.41734468936899999</v>
      </c>
      <c r="E2016">
        <v>25</v>
      </c>
      <c r="F2016">
        <v>-41.450443267799997</v>
      </c>
      <c r="G2016">
        <v>-42.785590431899998</v>
      </c>
      <c r="H2016">
        <v>-0.34644430875799997</v>
      </c>
      <c r="I2016">
        <v>1.7999999523200001</v>
      </c>
      <c r="J2016">
        <v>6.3978919982900004</v>
      </c>
    </row>
    <row r="2017" spans="1:10">
      <c r="A2017">
        <v>2075</v>
      </c>
      <c r="B2017">
        <v>0.104610413313</v>
      </c>
      <c r="C2017">
        <v>-5.0775021314600002E-2</v>
      </c>
      <c r="D2017">
        <v>-0.41734468936899999</v>
      </c>
      <c r="E2017">
        <v>25</v>
      </c>
      <c r="F2017">
        <v>-41.450443267799997</v>
      </c>
      <c r="G2017">
        <v>-42.538526361599999</v>
      </c>
      <c r="H2017">
        <v>-0.33244436979300002</v>
      </c>
      <c r="I2017">
        <v>1.7999999523200001</v>
      </c>
      <c r="J2017">
        <v>6.3990368843100001</v>
      </c>
    </row>
    <row r="2018" spans="1:10">
      <c r="A2018">
        <v>2076</v>
      </c>
      <c r="B2018">
        <v>0.104610413313</v>
      </c>
      <c r="C2018">
        <v>-5.0775021314600002E-2</v>
      </c>
      <c r="D2018">
        <v>-0.41734468936899999</v>
      </c>
      <c r="E2018">
        <v>25</v>
      </c>
      <c r="F2018">
        <v>-40.9535446167</v>
      </c>
      <c r="G2018">
        <v>-42.284936731499997</v>
      </c>
      <c r="H2018">
        <v>-0.31570786237699999</v>
      </c>
      <c r="I2018">
        <v>1.7999999523200001</v>
      </c>
      <c r="J2018">
        <v>6.4004802703900001</v>
      </c>
    </row>
    <row r="2019" spans="1:10">
      <c r="A2019">
        <v>2077</v>
      </c>
      <c r="B2019">
        <v>0.105857670307</v>
      </c>
      <c r="C2019">
        <v>-4.8152625560800001E-2</v>
      </c>
      <c r="D2019">
        <v>-0.41734468936899999</v>
      </c>
      <c r="E2019">
        <v>25</v>
      </c>
      <c r="F2019">
        <v>-40.9535446167</v>
      </c>
      <c r="G2019">
        <v>-42.031347101400002</v>
      </c>
      <c r="H2019">
        <v>-0.29942253231999999</v>
      </c>
      <c r="I2019">
        <v>1.7999999523200001</v>
      </c>
      <c r="J2019">
        <v>6.4019575119000001</v>
      </c>
    </row>
    <row r="2020" spans="1:10">
      <c r="A2020">
        <v>2078</v>
      </c>
      <c r="B2020">
        <v>0.105857670307</v>
      </c>
      <c r="C2020">
        <v>-4.8152625560800001E-2</v>
      </c>
      <c r="D2020">
        <v>-0.41734468936899999</v>
      </c>
      <c r="E2020">
        <v>25</v>
      </c>
      <c r="F2020">
        <v>-40.612667083700003</v>
      </c>
      <c r="G2020">
        <v>-41.799311897999999</v>
      </c>
      <c r="H2020">
        <v>-0.28261202573799998</v>
      </c>
      <c r="I2020">
        <v>1.7999999523200001</v>
      </c>
      <c r="J2020">
        <v>6.4035511016799997</v>
      </c>
    </row>
    <row r="2021" spans="1:10">
      <c r="A2021">
        <v>2079</v>
      </c>
      <c r="B2021">
        <v>0.106448829174</v>
      </c>
      <c r="C2021">
        <v>-4.6677142381700003E-2</v>
      </c>
      <c r="D2021">
        <v>-0.41734468936899999</v>
      </c>
      <c r="E2021">
        <v>25</v>
      </c>
      <c r="F2021">
        <v>-40.612667083700003</v>
      </c>
      <c r="G2021">
        <v>-41.567276694599997</v>
      </c>
      <c r="H2021">
        <v>-0.266198515892</v>
      </c>
      <c r="I2021">
        <v>1.7999999523200001</v>
      </c>
      <c r="J2021">
        <v>6.4051742553700004</v>
      </c>
    </row>
    <row r="2022" spans="1:10">
      <c r="A2022">
        <v>2080</v>
      </c>
      <c r="B2022">
        <v>0.106448829174</v>
      </c>
      <c r="C2022">
        <v>-4.6677142381700003E-2</v>
      </c>
      <c r="D2022">
        <v>-0.41734468936899999</v>
      </c>
      <c r="E2022">
        <v>25</v>
      </c>
      <c r="F2022">
        <v>-40.518981933600003</v>
      </c>
      <c r="G2022">
        <v>-41.369201313399998</v>
      </c>
      <c r="H2022">
        <v>-0.249088555574</v>
      </c>
      <c r="I2022">
        <v>1.7999999523200001</v>
      </c>
      <c r="J2022">
        <v>6.4069256782500004</v>
      </c>
    </row>
    <row r="2023" spans="1:10">
      <c r="A2023">
        <v>2081</v>
      </c>
      <c r="B2023">
        <v>0.106658041477</v>
      </c>
      <c r="C2023">
        <v>-4.5489609241500001E-2</v>
      </c>
      <c r="D2023">
        <v>-0.41734468936899999</v>
      </c>
      <c r="E2023">
        <v>25</v>
      </c>
      <c r="F2023">
        <v>-40.518981933600003</v>
      </c>
      <c r="G2023">
        <v>-41.171125932199999</v>
      </c>
      <c r="H2023">
        <v>-0.23271051049200001</v>
      </c>
      <c r="I2023">
        <v>1.7999999523200001</v>
      </c>
      <c r="J2023">
        <v>6.4086594581599998</v>
      </c>
    </row>
    <row r="2024" spans="1:10">
      <c r="A2024">
        <v>2082</v>
      </c>
      <c r="B2024">
        <v>0.106658041477</v>
      </c>
      <c r="C2024">
        <v>-4.5489609241500001E-2</v>
      </c>
      <c r="D2024">
        <v>-0.41734468936899999</v>
      </c>
      <c r="E2024">
        <v>25</v>
      </c>
      <c r="F2024">
        <v>-40.393127441399997</v>
      </c>
      <c r="G2024">
        <v>-41.014726812200003</v>
      </c>
      <c r="H2024">
        <v>-0.216648623347</v>
      </c>
      <c r="I2024">
        <v>1.7999999523200001</v>
      </c>
      <c r="J2024">
        <v>6.4104042053199999</v>
      </c>
    </row>
    <row r="2025" spans="1:10">
      <c r="A2025">
        <v>2083</v>
      </c>
      <c r="B2025">
        <v>0.106658041477</v>
      </c>
      <c r="C2025">
        <v>-4.5489609241500001E-2</v>
      </c>
      <c r="D2025">
        <v>-0.41734468936899999</v>
      </c>
      <c r="E2025">
        <v>25</v>
      </c>
      <c r="F2025">
        <v>-40.393127441399997</v>
      </c>
      <c r="G2025">
        <v>-40.8823932301</v>
      </c>
      <c r="H2025">
        <v>-0.20006555318800001</v>
      </c>
      <c r="I2025">
        <v>1.7999999523200001</v>
      </c>
      <c r="J2025">
        <v>6.4122443199200001</v>
      </c>
    </row>
    <row r="2026" spans="1:10">
      <c r="A2026">
        <v>2084</v>
      </c>
      <c r="B2026">
        <v>0.106658041477</v>
      </c>
      <c r="C2026">
        <v>-4.5489609241500001E-2</v>
      </c>
      <c r="D2026">
        <v>-0.41734468936899999</v>
      </c>
      <c r="E2026">
        <v>25</v>
      </c>
      <c r="F2026">
        <v>-40.393127441399997</v>
      </c>
      <c r="G2026">
        <v>-40.750059647999997</v>
      </c>
      <c r="H2026">
        <v>-0.18329542875300001</v>
      </c>
      <c r="I2026">
        <v>1.7999999523200001</v>
      </c>
      <c r="J2026">
        <v>6.4141445159900004</v>
      </c>
    </row>
    <row r="2027" spans="1:10">
      <c r="A2027">
        <v>2085</v>
      </c>
      <c r="B2027">
        <v>0.10655957460400001</v>
      </c>
      <c r="C2027">
        <v>-4.4497042894399999E-2</v>
      </c>
      <c r="D2027">
        <v>-0.41734468936899999</v>
      </c>
      <c r="E2027">
        <v>25</v>
      </c>
      <c r="F2027">
        <v>-40.393127441399997</v>
      </c>
      <c r="G2027">
        <v>-40.653940027399997</v>
      </c>
      <c r="H2027">
        <v>-0.16692887246599999</v>
      </c>
      <c r="I2027">
        <v>1.7999999523200001</v>
      </c>
      <c r="J2027">
        <v>6.4160265922499997</v>
      </c>
    </row>
    <row r="2028" spans="1:10">
      <c r="A2028">
        <v>2086</v>
      </c>
      <c r="B2028">
        <v>0.10655957460400001</v>
      </c>
      <c r="C2028">
        <v>-4.4497042894399999E-2</v>
      </c>
      <c r="D2028">
        <v>-0.41734468936899999</v>
      </c>
      <c r="E2028">
        <v>25</v>
      </c>
      <c r="F2028">
        <v>-40.117332458500002</v>
      </c>
      <c r="G2028">
        <v>-40.532748135699997</v>
      </c>
      <c r="H2028">
        <v>-0.15010745823400001</v>
      </c>
      <c r="I2028">
        <v>1.7999999523200001</v>
      </c>
      <c r="J2028">
        <v>6.4179973602300002</v>
      </c>
    </row>
    <row r="2029" spans="1:10">
      <c r="A2029">
        <v>2087</v>
      </c>
      <c r="B2029">
        <v>0.105546504259</v>
      </c>
      <c r="C2029">
        <v>-4.3889313936199999E-2</v>
      </c>
      <c r="D2029">
        <v>-0.41734468936899999</v>
      </c>
      <c r="E2029">
        <v>25</v>
      </c>
      <c r="F2029">
        <v>-40.117332458500002</v>
      </c>
      <c r="G2029">
        <v>-40.456728848499999</v>
      </c>
      <c r="H2029">
        <v>-0.133923918009</v>
      </c>
      <c r="I2029">
        <v>1.7999999523200001</v>
      </c>
      <c r="J2029">
        <v>6.4199151992800001</v>
      </c>
    </row>
    <row r="2030" spans="1:10">
      <c r="A2030">
        <v>2088</v>
      </c>
      <c r="B2030">
        <v>0.104207664728</v>
      </c>
      <c r="C2030">
        <v>-4.3491452932399997E-2</v>
      </c>
      <c r="D2030">
        <v>-0.41734468936899999</v>
      </c>
      <c r="E2030">
        <v>25</v>
      </c>
      <c r="F2030">
        <v>-39.790676116900002</v>
      </c>
      <c r="G2030">
        <v>-40.351013530400003</v>
      </c>
      <c r="H2030">
        <v>-0.11708148568899999</v>
      </c>
      <c r="I2030">
        <v>1.7999999523200001</v>
      </c>
      <c r="J2030">
        <v>6.4219422340400003</v>
      </c>
    </row>
    <row r="2031" spans="1:10">
      <c r="A2031">
        <v>2089</v>
      </c>
      <c r="B2031">
        <v>0.104207664728</v>
      </c>
      <c r="C2031">
        <v>-4.3491452932399997E-2</v>
      </c>
      <c r="D2031">
        <v>-0.41734468936899999</v>
      </c>
      <c r="E2031">
        <v>25</v>
      </c>
      <c r="F2031">
        <v>-39.382156372099999</v>
      </c>
      <c r="G2031">
        <v>-40.239148920200002</v>
      </c>
      <c r="H2031">
        <v>-0.100778542459</v>
      </c>
      <c r="I2031">
        <v>1.7999999523200001</v>
      </c>
      <c r="J2031">
        <v>6.42393684387</v>
      </c>
    </row>
    <row r="2032" spans="1:10">
      <c r="A2032">
        <v>2090</v>
      </c>
      <c r="B2032">
        <v>0.104207664728</v>
      </c>
      <c r="C2032">
        <v>-4.3491452932399997E-2</v>
      </c>
      <c r="D2032">
        <v>-0.41734468936899999</v>
      </c>
      <c r="E2032">
        <v>25</v>
      </c>
      <c r="F2032">
        <v>-39.382156372099999</v>
      </c>
      <c r="G2032">
        <v>-40.127284310100002</v>
      </c>
      <c r="H2032">
        <v>-8.4283910691700006E-2</v>
      </c>
      <c r="I2032">
        <v>1.7999999523200001</v>
      </c>
      <c r="J2032">
        <v>6.4259877204900002</v>
      </c>
    </row>
    <row r="2033" spans="1:10">
      <c r="A2033">
        <v>2091</v>
      </c>
      <c r="B2033">
        <v>0.102750808001</v>
      </c>
      <c r="C2033">
        <v>-4.3158948421499997E-2</v>
      </c>
      <c r="D2033">
        <v>-0.41734468936899999</v>
      </c>
      <c r="E2033">
        <v>25</v>
      </c>
      <c r="F2033">
        <v>-39.382156372099999</v>
      </c>
      <c r="G2033">
        <v>-40.023936531799997</v>
      </c>
      <c r="H2033">
        <v>-6.7537918686899998E-2</v>
      </c>
      <c r="I2033">
        <v>1.7999999523200001</v>
      </c>
      <c r="J2033">
        <v>6.4281005859400002</v>
      </c>
    </row>
    <row r="2034" spans="1:10">
      <c r="A2034">
        <v>2092</v>
      </c>
      <c r="B2034">
        <v>0.101002693176</v>
      </c>
      <c r="C2034">
        <v>-4.2822957038900003E-2</v>
      </c>
      <c r="D2034">
        <v>-0.41734468936899999</v>
      </c>
      <c r="E2034">
        <v>25</v>
      </c>
      <c r="F2034">
        <v>-38.80991745</v>
      </c>
      <c r="G2034">
        <v>-39.868567033200002</v>
      </c>
      <c r="H2034">
        <v>-5.1330536603900002E-2</v>
      </c>
      <c r="I2034">
        <v>1.7999999523200001</v>
      </c>
      <c r="J2034">
        <v>6.4301900863599997</v>
      </c>
    </row>
    <row r="2035" spans="1:10">
      <c r="A2035">
        <v>2093</v>
      </c>
      <c r="B2035">
        <v>0.101002693176</v>
      </c>
      <c r="C2035">
        <v>-4.2822957038900003E-2</v>
      </c>
      <c r="D2035">
        <v>-0.41734468936899999</v>
      </c>
      <c r="E2035">
        <v>25</v>
      </c>
      <c r="F2035">
        <v>-38.3000831604</v>
      </c>
      <c r="G2035">
        <v>-39.678290280399999</v>
      </c>
      <c r="H2035">
        <v>-3.4748341888200002E-2</v>
      </c>
      <c r="I2035">
        <v>1.7999999523200001</v>
      </c>
      <c r="J2035">
        <v>6.4323840141300002</v>
      </c>
    </row>
    <row r="2036" spans="1:10">
      <c r="A2036">
        <v>2094</v>
      </c>
      <c r="B2036">
        <v>9.9221348762499995E-2</v>
      </c>
      <c r="C2036">
        <v>-4.2509406804999997E-2</v>
      </c>
      <c r="D2036">
        <v>-0.41734468936899999</v>
      </c>
      <c r="E2036">
        <v>25</v>
      </c>
      <c r="F2036">
        <v>-38.3000831604</v>
      </c>
      <c r="G2036">
        <v>-39.488013527600003</v>
      </c>
      <c r="H2036">
        <v>-1.8382672220499999E-2</v>
      </c>
      <c r="I2036">
        <v>1.7999999523200001</v>
      </c>
      <c r="J2036">
        <v>6.4346046447800003</v>
      </c>
    </row>
    <row r="2037" spans="1:10">
      <c r="A2037">
        <v>2095</v>
      </c>
      <c r="B2037">
        <v>9.9221348762499995E-2</v>
      </c>
      <c r="C2037">
        <v>-4.2509406804999997E-2</v>
      </c>
      <c r="D2037">
        <v>-0.41734468936899999</v>
      </c>
      <c r="E2037">
        <v>25</v>
      </c>
      <c r="F2037">
        <v>-37.547737121600001</v>
      </c>
      <c r="G2037">
        <v>-39.229341680399997</v>
      </c>
      <c r="H2037">
        <v>-1.5420523705E-3</v>
      </c>
      <c r="I2037">
        <v>1.7999999523200001</v>
      </c>
      <c r="J2037">
        <v>6.4369668960600004</v>
      </c>
    </row>
    <row r="2038" spans="1:10">
      <c r="A2038">
        <v>2096</v>
      </c>
      <c r="B2038">
        <v>9.9221348762499995E-2</v>
      </c>
      <c r="C2038">
        <v>-4.2509406804999997E-2</v>
      </c>
      <c r="D2038">
        <v>-0.41734468936899999</v>
      </c>
      <c r="E2038">
        <v>25</v>
      </c>
      <c r="F2038">
        <v>-37.547737121600001</v>
      </c>
      <c r="G2038">
        <v>-38.970669833099997</v>
      </c>
      <c r="H2038">
        <v>1.46466381848E-2</v>
      </c>
      <c r="I2038">
        <v>1.7999999523200001</v>
      </c>
      <c r="J2038">
        <v>6.4393124580399999</v>
      </c>
    </row>
    <row r="2039" spans="1:10">
      <c r="A2039">
        <v>2097</v>
      </c>
      <c r="B2039">
        <v>9.7577631473500001E-2</v>
      </c>
      <c r="C2039">
        <v>-4.2397260665900001E-2</v>
      </c>
      <c r="D2039">
        <v>-0.41734468936899999</v>
      </c>
      <c r="E2039">
        <v>25</v>
      </c>
      <c r="F2039">
        <v>-37.547737121600001</v>
      </c>
      <c r="G2039">
        <v>-38.737070256999999</v>
      </c>
      <c r="H2039">
        <v>3.12191005796E-2</v>
      </c>
      <c r="I2039">
        <v>1.7999999523200001</v>
      </c>
      <c r="J2039">
        <v>6.4417824745200001</v>
      </c>
    </row>
    <row r="2040" spans="1:10">
      <c r="A2040">
        <v>2098</v>
      </c>
      <c r="B2040">
        <v>9.7577631473500001E-2</v>
      </c>
      <c r="C2040">
        <v>-4.2397260665900001E-2</v>
      </c>
      <c r="D2040">
        <v>-0.41734468936899999</v>
      </c>
      <c r="E2040">
        <v>25</v>
      </c>
      <c r="F2040">
        <v>-36.804039001500001</v>
      </c>
      <c r="G2040">
        <v>-38.435861760900004</v>
      </c>
      <c r="H2040">
        <v>4.75447624922E-2</v>
      </c>
      <c r="I2040">
        <v>1.7999999523200001</v>
      </c>
      <c r="J2040">
        <v>6.4443035125700003</v>
      </c>
    </row>
    <row r="2041" spans="1:10">
      <c r="A2041">
        <v>2099</v>
      </c>
      <c r="B2041">
        <v>9.6015602350199999E-2</v>
      </c>
      <c r="C2041">
        <v>-4.2409718036700003E-2</v>
      </c>
      <c r="D2041">
        <v>-0.41734468936899999</v>
      </c>
      <c r="E2041">
        <v>25</v>
      </c>
      <c r="F2041">
        <v>-36.804039001500001</v>
      </c>
      <c r="G2041">
        <v>-38.164349295900003</v>
      </c>
      <c r="H2041">
        <v>6.4255960285700006E-2</v>
      </c>
      <c r="I2041">
        <v>1.7999999523200001</v>
      </c>
      <c r="J2041">
        <v>6.4469652175899999</v>
      </c>
    </row>
    <row r="2042" spans="1:10">
      <c r="A2042">
        <v>2100</v>
      </c>
      <c r="B2042">
        <v>9.6015602350199999E-2</v>
      </c>
      <c r="C2042">
        <v>-4.2409718036700003E-2</v>
      </c>
      <c r="D2042">
        <v>-0.41734468936899999</v>
      </c>
      <c r="E2042">
        <v>25</v>
      </c>
      <c r="F2042">
        <v>-36.109767913799999</v>
      </c>
      <c r="G2042">
        <v>-37.866859435999999</v>
      </c>
      <c r="H2042">
        <v>8.0359034240199995E-2</v>
      </c>
      <c r="I2042">
        <v>1.7999999523200001</v>
      </c>
      <c r="J2042">
        <v>6.4496159553499997</v>
      </c>
    </row>
    <row r="2043" spans="1:10">
      <c r="A2043">
        <v>2101</v>
      </c>
      <c r="B2043">
        <v>9.45322215557E-2</v>
      </c>
      <c r="C2043">
        <v>-4.2567491531399999E-2</v>
      </c>
      <c r="D2043">
        <v>-0.41734468936899999</v>
      </c>
      <c r="E2043">
        <v>25</v>
      </c>
      <c r="F2043">
        <v>-36.109767913799999</v>
      </c>
      <c r="G2043">
        <v>-37.569369576200003</v>
      </c>
      <c r="H2043">
        <v>9.7040094435199994E-2</v>
      </c>
      <c r="I2043">
        <v>1.7999999523200001</v>
      </c>
      <c r="J2043">
        <v>6.4524507522599999</v>
      </c>
    </row>
    <row r="2044" spans="1:10">
      <c r="A2044">
        <v>2102</v>
      </c>
      <c r="B2044">
        <v>9.3289583921399993E-2</v>
      </c>
      <c r="C2044">
        <v>-4.3100535869599998E-2</v>
      </c>
      <c r="D2044">
        <v>-0.41734468936899999</v>
      </c>
      <c r="E2044">
        <v>25</v>
      </c>
      <c r="F2044">
        <v>-35.553245544399999</v>
      </c>
      <c r="G2044">
        <v>-37.221286773700001</v>
      </c>
      <c r="H2044">
        <v>0.11343125999000001</v>
      </c>
      <c r="I2044">
        <v>1.7999999523200001</v>
      </c>
      <c r="J2044">
        <v>6.4553389549300002</v>
      </c>
    </row>
    <row r="2045" spans="1:10">
      <c r="A2045">
        <v>2103</v>
      </c>
      <c r="B2045">
        <v>9.3289583921399993E-2</v>
      </c>
      <c r="C2045">
        <v>-4.3100535869599998E-2</v>
      </c>
      <c r="D2045">
        <v>-0.41734468936899999</v>
      </c>
      <c r="E2045">
        <v>25</v>
      </c>
      <c r="F2045">
        <v>-35.0940513611</v>
      </c>
      <c r="G2045">
        <v>-36.883480765599998</v>
      </c>
      <c r="H2045">
        <v>0.13007813692100001</v>
      </c>
      <c r="I2045">
        <v>1.7999999523200001</v>
      </c>
      <c r="J2045">
        <v>6.4583735465999998</v>
      </c>
    </row>
    <row r="2046" spans="1:10">
      <c r="A2046">
        <v>2104</v>
      </c>
      <c r="B2046">
        <v>9.2194169759799993E-2</v>
      </c>
      <c r="C2046">
        <v>-4.3735265731799998E-2</v>
      </c>
      <c r="D2046">
        <v>-0.41734468936899999</v>
      </c>
      <c r="E2046">
        <v>25</v>
      </c>
      <c r="F2046">
        <v>-35.0940513611</v>
      </c>
      <c r="G2046">
        <v>-36.592023329299998</v>
      </c>
      <c r="H2046">
        <v>0.14595510065600001</v>
      </c>
      <c r="I2046">
        <v>1.7999999523200001</v>
      </c>
      <c r="J2046">
        <v>6.4613513946500003</v>
      </c>
    </row>
    <row r="2047" spans="1:10">
      <c r="A2047">
        <v>2105</v>
      </c>
      <c r="B2047">
        <v>9.2194169759799993E-2</v>
      </c>
      <c r="C2047">
        <v>-4.3735265731799998E-2</v>
      </c>
      <c r="D2047">
        <v>-0.41734468936899999</v>
      </c>
      <c r="E2047">
        <v>25</v>
      </c>
      <c r="F2047">
        <v>-34.7257919312</v>
      </c>
      <c r="G2047">
        <v>-36.267087762999999</v>
      </c>
      <c r="H2047">
        <v>0.162311807275</v>
      </c>
      <c r="I2047">
        <v>1.7999999523200001</v>
      </c>
      <c r="J2047">
        <v>6.4645152092</v>
      </c>
    </row>
    <row r="2048" spans="1:10">
      <c r="A2048">
        <v>2106</v>
      </c>
      <c r="B2048">
        <v>9.1337978839899997E-2</v>
      </c>
      <c r="C2048">
        <v>-4.45179641247E-2</v>
      </c>
      <c r="D2048">
        <v>-0.41734468936899999</v>
      </c>
      <c r="E2048">
        <v>25</v>
      </c>
      <c r="F2048">
        <v>-34.7257919312</v>
      </c>
      <c r="G2048">
        <v>-36.010547291100004</v>
      </c>
      <c r="H2048">
        <v>0.17903392016899999</v>
      </c>
      <c r="I2048">
        <v>1.7999999523200001</v>
      </c>
      <c r="J2048">
        <v>6.4678273200999996</v>
      </c>
    </row>
    <row r="2049" spans="1:10">
      <c r="A2049">
        <v>2107</v>
      </c>
      <c r="B2049">
        <v>9.1337978839899997E-2</v>
      </c>
      <c r="C2049">
        <v>-4.45179641247E-2</v>
      </c>
      <c r="D2049">
        <v>-0.41734468936899999</v>
      </c>
      <c r="E2049">
        <v>25</v>
      </c>
      <c r="F2049">
        <v>-34.464015960700003</v>
      </c>
      <c r="G2049">
        <v>-35.730209003799999</v>
      </c>
      <c r="H2049">
        <v>0.195143580437</v>
      </c>
      <c r="I2049">
        <v>1.7999999523200001</v>
      </c>
      <c r="J2049">
        <v>6.4711003303499997</v>
      </c>
    </row>
    <row r="2050" spans="1:10">
      <c r="A2050">
        <v>2108</v>
      </c>
      <c r="B2050">
        <v>9.0617030858999997E-2</v>
      </c>
      <c r="C2050">
        <v>-4.5433312654499999E-2</v>
      </c>
      <c r="D2050">
        <v>-0.41734468936899999</v>
      </c>
      <c r="E2050">
        <v>25</v>
      </c>
      <c r="F2050">
        <v>-34.464015960700003</v>
      </c>
      <c r="G2050">
        <v>-35.4498707164</v>
      </c>
      <c r="H2050">
        <v>0.21112658083399999</v>
      </c>
      <c r="I2050">
        <v>1.7999999523200001</v>
      </c>
      <c r="J2050">
        <v>6.4744291305499999</v>
      </c>
    </row>
    <row r="2051" spans="1:10">
      <c r="A2051">
        <v>2109</v>
      </c>
      <c r="B2051">
        <v>9.0617030858999997E-2</v>
      </c>
      <c r="C2051">
        <v>-4.5433312654499999E-2</v>
      </c>
      <c r="D2051">
        <v>-0.41734468936899999</v>
      </c>
      <c r="E2051">
        <v>25</v>
      </c>
      <c r="F2051">
        <v>-34.300205230700001</v>
      </c>
      <c r="G2051">
        <v>-35.222249464599997</v>
      </c>
      <c r="H2051">
        <v>0.22773462534</v>
      </c>
      <c r="I2051">
        <v>1.7999999523200001</v>
      </c>
      <c r="J2051">
        <v>6.4779567718499997</v>
      </c>
    </row>
    <row r="2052" spans="1:10">
      <c r="A2052">
        <v>2110</v>
      </c>
      <c r="B2052">
        <v>9.0069860220000006E-2</v>
      </c>
      <c r="C2052">
        <v>-4.6430230140700003E-2</v>
      </c>
      <c r="D2052">
        <v>-0.41734468936899999</v>
      </c>
      <c r="E2052">
        <v>25</v>
      </c>
      <c r="F2052">
        <v>-34.300205230700001</v>
      </c>
      <c r="G2052">
        <v>-34.9946282127</v>
      </c>
      <c r="H2052">
        <v>0.243693202734</v>
      </c>
      <c r="I2052">
        <v>1.7999999523200001</v>
      </c>
      <c r="J2052">
        <v>6.4814128875700003</v>
      </c>
    </row>
    <row r="2053" spans="1:10">
      <c r="A2053">
        <v>2111</v>
      </c>
      <c r="B2053">
        <v>9.0069860220000006E-2</v>
      </c>
      <c r="C2053">
        <v>-4.6430230140700003E-2</v>
      </c>
      <c r="D2053">
        <v>-0.41734468936899999</v>
      </c>
      <c r="E2053">
        <v>25</v>
      </c>
      <c r="F2053">
        <v>-34.212356567400001</v>
      </c>
      <c r="G2053">
        <v>-34.822136272100003</v>
      </c>
      <c r="H2053">
        <v>0.26014479994799999</v>
      </c>
      <c r="I2053">
        <v>1.7999999523200001</v>
      </c>
      <c r="J2053">
        <v>6.4850277900700002</v>
      </c>
    </row>
    <row r="2054" spans="1:10">
      <c r="A2054">
        <v>2112</v>
      </c>
      <c r="B2054">
        <v>8.9647501707099994E-2</v>
      </c>
      <c r="C2054">
        <v>-4.7169029712699997E-2</v>
      </c>
      <c r="D2054">
        <v>-0.41734468936899999</v>
      </c>
      <c r="E2054">
        <v>25</v>
      </c>
      <c r="F2054">
        <v>-34.212356567400001</v>
      </c>
      <c r="G2054">
        <v>-34.649644331499999</v>
      </c>
      <c r="H2054">
        <v>0.27626138925600002</v>
      </c>
      <c r="I2054">
        <v>1.7999999523200001</v>
      </c>
      <c r="J2054">
        <v>6.4886198043799999</v>
      </c>
    </row>
    <row r="2055" spans="1:10">
      <c r="A2055">
        <v>2113</v>
      </c>
      <c r="B2055">
        <v>8.9223980903599995E-2</v>
      </c>
      <c r="C2055">
        <v>-4.8088014125800001E-2</v>
      </c>
      <c r="D2055">
        <v>-0.41734468936899999</v>
      </c>
      <c r="E2055">
        <v>25</v>
      </c>
      <c r="F2055">
        <v>-34.1670379639</v>
      </c>
      <c r="G2055">
        <v>-34.5236254605</v>
      </c>
      <c r="H2055">
        <v>0.29259997606299998</v>
      </c>
      <c r="I2055">
        <v>1.7999999523200001</v>
      </c>
      <c r="J2055">
        <v>6.4922990799000004</v>
      </c>
    </row>
    <row r="2056" spans="1:10">
      <c r="A2056">
        <v>2114</v>
      </c>
      <c r="B2056">
        <v>8.9223980903599995E-2</v>
      </c>
      <c r="C2056">
        <v>-4.8088014125800001E-2</v>
      </c>
      <c r="D2056">
        <v>-0.41734468936899999</v>
      </c>
      <c r="E2056">
        <v>25</v>
      </c>
      <c r="F2056">
        <v>-34.105930328399999</v>
      </c>
      <c r="G2056">
        <v>-34.433796275699997</v>
      </c>
      <c r="H2056">
        <v>0.30879366397899999</v>
      </c>
      <c r="I2056">
        <v>1.7999999523200001</v>
      </c>
      <c r="J2056">
        <v>6.4959726333600001</v>
      </c>
    </row>
    <row r="2057" spans="1:10">
      <c r="A2057">
        <v>2115</v>
      </c>
      <c r="B2057">
        <v>8.8791757821999995E-2</v>
      </c>
      <c r="C2057">
        <v>-4.8562288284300002E-2</v>
      </c>
      <c r="D2057">
        <v>-0.41734468936899999</v>
      </c>
      <c r="E2057">
        <v>25</v>
      </c>
      <c r="F2057">
        <v>-34.105930328399999</v>
      </c>
      <c r="G2057">
        <v>-34.343967091000003</v>
      </c>
      <c r="H2057">
        <v>0.32492056488999999</v>
      </c>
      <c r="I2057">
        <v>1.7999999523200001</v>
      </c>
      <c r="J2057">
        <v>6.4996576309199998</v>
      </c>
    </row>
    <row r="2058" spans="1:10">
      <c r="A2058">
        <v>2116</v>
      </c>
      <c r="B2058">
        <v>8.8791757821999995E-2</v>
      </c>
      <c r="C2058">
        <v>-4.8562288284300002E-2</v>
      </c>
      <c r="D2058">
        <v>-0.41734468936899999</v>
      </c>
      <c r="E2058">
        <v>25</v>
      </c>
      <c r="F2058">
        <v>-34.046836853000002</v>
      </c>
      <c r="G2058">
        <v>-34.282243901999998</v>
      </c>
      <c r="H2058">
        <v>0.34146693348899998</v>
      </c>
      <c r="I2058">
        <v>1.7999999523200001</v>
      </c>
      <c r="J2058">
        <v>6.5034570693999996</v>
      </c>
    </row>
    <row r="2059" spans="1:10">
      <c r="A2059">
        <v>2117</v>
      </c>
      <c r="B2059">
        <v>8.8236272335099994E-2</v>
      </c>
      <c r="C2059">
        <v>-4.8829764127700001E-2</v>
      </c>
      <c r="D2059">
        <v>-0.41734468936899999</v>
      </c>
      <c r="E2059">
        <v>25</v>
      </c>
      <c r="F2059">
        <v>-34.046836853000002</v>
      </c>
      <c r="G2059">
        <v>-34.220520713100001</v>
      </c>
      <c r="H2059">
        <v>0.35747593641300002</v>
      </c>
      <c r="I2059">
        <v>1.7999999523200001</v>
      </c>
      <c r="J2059">
        <v>6.5071511268600002</v>
      </c>
    </row>
    <row r="2060" spans="1:10">
      <c r="A2060">
        <v>2118</v>
      </c>
      <c r="B2060">
        <v>8.8236272335099994E-2</v>
      </c>
      <c r="C2060">
        <v>-4.8829764127700001E-2</v>
      </c>
      <c r="D2060">
        <v>-0.41734468936899999</v>
      </c>
      <c r="E2060">
        <v>25</v>
      </c>
      <c r="F2060">
        <v>-34.002281189000001</v>
      </c>
      <c r="G2060">
        <v>-34.178544824799999</v>
      </c>
      <c r="H2060">
        <v>0.37367489933999998</v>
      </c>
      <c r="I2060">
        <v>1.7999999523200001</v>
      </c>
      <c r="J2060">
        <v>6.5109014511099996</v>
      </c>
    </row>
    <row r="2061" spans="1:10">
      <c r="A2061">
        <v>2119</v>
      </c>
      <c r="B2061">
        <v>8.8236272335099994E-2</v>
      </c>
      <c r="C2061">
        <v>-4.8829764127700001E-2</v>
      </c>
      <c r="D2061">
        <v>-0.41734468936899999</v>
      </c>
      <c r="E2061">
        <v>25</v>
      </c>
      <c r="F2061">
        <v>-34.002281189000001</v>
      </c>
      <c r="G2061">
        <v>-34.136568936400003</v>
      </c>
      <c r="H2061">
        <v>0.38996112346599998</v>
      </c>
      <c r="I2061">
        <v>1.7999999523200001</v>
      </c>
      <c r="J2061">
        <v>6.51468467712</v>
      </c>
    </row>
    <row r="2062" spans="1:10">
      <c r="A2062">
        <v>2120</v>
      </c>
      <c r="B2062">
        <v>8.7402790784799997E-2</v>
      </c>
      <c r="C2062">
        <v>-4.81068789959E-2</v>
      </c>
      <c r="D2062">
        <v>-0.41734468936899999</v>
      </c>
      <c r="E2062">
        <v>25</v>
      </c>
      <c r="F2062">
        <v>-34.002281189000001</v>
      </c>
      <c r="G2062">
        <v>-34.109484932599997</v>
      </c>
      <c r="H2062">
        <v>0.40603429079100001</v>
      </c>
      <c r="I2062">
        <v>1.7999999523200001</v>
      </c>
      <c r="J2062">
        <v>6.5184264182999998</v>
      </c>
    </row>
    <row r="2063" spans="1:10">
      <c r="A2063">
        <v>2121</v>
      </c>
      <c r="B2063">
        <v>4.2303651571299998E-2</v>
      </c>
      <c r="C2063">
        <v>-4.71635460854E-2</v>
      </c>
      <c r="D2063">
        <v>-0.41734468936899999</v>
      </c>
      <c r="E2063">
        <v>25</v>
      </c>
      <c r="F2063">
        <v>-33.959304809599999</v>
      </c>
      <c r="G2063">
        <v>-34.0784939853</v>
      </c>
      <c r="H2063">
        <v>0.422168582678</v>
      </c>
      <c r="I2063">
        <v>1.7999999523200001</v>
      </c>
      <c r="J2063">
        <v>6.5221915245100002</v>
      </c>
    </row>
    <row r="2064" spans="1:10">
      <c r="A2064">
        <v>2122</v>
      </c>
      <c r="B2064">
        <v>4.2303651571299998E-2</v>
      </c>
      <c r="C2064">
        <v>-4.71635460854E-2</v>
      </c>
      <c r="D2064">
        <v>-0.41734468936899999</v>
      </c>
      <c r="E2064">
        <v>25</v>
      </c>
      <c r="F2064">
        <v>-33.9163398743</v>
      </c>
      <c r="G2064">
        <v>-34.051583376799996</v>
      </c>
      <c r="H2064">
        <v>0.43846589326899998</v>
      </c>
      <c r="I2064">
        <v>1.7999999523200001</v>
      </c>
      <c r="J2064">
        <v>6.5260028839100004</v>
      </c>
    </row>
    <row r="2065" spans="1:10">
      <c r="A2065">
        <v>2123</v>
      </c>
      <c r="B2065">
        <v>3.9792716503099998E-2</v>
      </c>
      <c r="C2065">
        <v>-4.59053218365E-2</v>
      </c>
      <c r="D2065">
        <v>-0.41734468936899999</v>
      </c>
      <c r="E2065">
        <v>25</v>
      </c>
      <c r="F2065">
        <v>-33.9163398743</v>
      </c>
      <c r="G2065">
        <v>-34.0246727683</v>
      </c>
      <c r="H2065">
        <v>0.45459443330799998</v>
      </c>
      <c r="I2065">
        <v>1.7999999523200001</v>
      </c>
      <c r="J2065">
        <v>6.5297827720599999</v>
      </c>
    </row>
    <row r="2066" spans="1:10">
      <c r="A2066">
        <v>2124</v>
      </c>
      <c r="B2066">
        <v>3.9792716503099998E-2</v>
      </c>
      <c r="C2066">
        <v>-4.59053218365E-2</v>
      </c>
      <c r="D2066">
        <v>-0.41734468936899999</v>
      </c>
      <c r="E2066">
        <v>25</v>
      </c>
      <c r="F2066">
        <v>-33.836078643800001</v>
      </c>
      <c r="G2066">
        <v>-33.994585557400001</v>
      </c>
      <c r="H2066">
        <v>0.47120356559799997</v>
      </c>
      <c r="I2066">
        <v>1.7999999523200001</v>
      </c>
      <c r="J2066">
        <v>6.5336842536899997</v>
      </c>
    </row>
    <row r="2067" spans="1:10">
      <c r="A2067">
        <v>2125</v>
      </c>
      <c r="B2067">
        <v>4.14960980415E-2</v>
      </c>
      <c r="C2067">
        <v>-4.4767558574700002E-2</v>
      </c>
      <c r="D2067">
        <v>-0.41734468936899999</v>
      </c>
      <c r="E2067">
        <v>25</v>
      </c>
      <c r="F2067">
        <v>-33.836078643800001</v>
      </c>
      <c r="G2067">
        <v>-33.970053586100001</v>
      </c>
      <c r="H2067">
        <v>0.48699301481200002</v>
      </c>
      <c r="I2067">
        <v>1.7999999523200001</v>
      </c>
      <c r="J2067">
        <v>6.5374007225000001</v>
      </c>
    </row>
    <row r="2068" spans="1:10">
      <c r="A2068">
        <v>2126</v>
      </c>
      <c r="B2068">
        <v>4.14960980415E-2</v>
      </c>
      <c r="C2068">
        <v>-4.4767558574700002E-2</v>
      </c>
      <c r="D2068">
        <v>-0.41734468936899999</v>
      </c>
      <c r="E2068">
        <v>25</v>
      </c>
      <c r="F2068">
        <v>-33.696605682399998</v>
      </c>
      <c r="G2068">
        <v>-33.932842254599997</v>
      </c>
      <c r="H2068">
        <v>0.503461956978</v>
      </c>
      <c r="I2068">
        <v>1.7999999523200001</v>
      </c>
      <c r="J2068">
        <v>6.5412883758499998</v>
      </c>
    </row>
    <row r="2069" spans="1:10">
      <c r="A2069">
        <v>2127</v>
      </c>
      <c r="B2069">
        <v>4.14960980415E-2</v>
      </c>
      <c r="C2069">
        <v>-4.4767558574700002E-2</v>
      </c>
      <c r="D2069">
        <v>-0.41734468936899999</v>
      </c>
      <c r="E2069">
        <v>25</v>
      </c>
      <c r="F2069">
        <v>-33.696605682399998</v>
      </c>
      <c r="G2069">
        <v>-33.901003057300002</v>
      </c>
      <c r="H2069">
        <v>0.51942485570899999</v>
      </c>
      <c r="I2069">
        <v>1.7999999523200001</v>
      </c>
      <c r="J2069">
        <v>6.5450658798200001</v>
      </c>
    </row>
    <row r="2070" spans="1:10">
      <c r="A2070">
        <v>2128</v>
      </c>
      <c r="B2070">
        <v>4.5915931463199999E-2</v>
      </c>
      <c r="C2070">
        <v>-4.3817937374100002E-2</v>
      </c>
      <c r="D2070">
        <v>-0.41734468936899999</v>
      </c>
      <c r="E2070">
        <v>25</v>
      </c>
      <c r="F2070">
        <v>-33.696605682399998</v>
      </c>
      <c r="G2070">
        <v>-33.86916386</v>
      </c>
      <c r="H2070">
        <v>0.53550142049799998</v>
      </c>
      <c r="I2070">
        <v>1.7999999523200001</v>
      </c>
      <c r="J2070">
        <v>6.5488796234100004</v>
      </c>
    </row>
    <row r="2071" spans="1:10">
      <c r="A2071">
        <v>2129</v>
      </c>
      <c r="B2071">
        <v>4.5915931463199999E-2</v>
      </c>
      <c r="C2071">
        <v>-4.3817937374100002E-2</v>
      </c>
      <c r="D2071">
        <v>-0.41734468936899999</v>
      </c>
      <c r="E2071">
        <v>25</v>
      </c>
      <c r="F2071">
        <v>-33.228404998800002</v>
      </c>
      <c r="G2071">
        <v>-33.798811479000001</v>
      </c>
      <c r="H2071">
        <v>0.53550142049799998</v>
      </c>
      <c r="I2071">
        <v>1.7999999523200001</v>
      </c>
      <c r="J2071">
        <v>6.5488796234100004</v>
      </c>
    </row>
    <row r="2072" spans="1:10">
      <c r="A2072">
        <v>2130</v>
      </c>
      <c r="B2072">
        <v>4.5915931463199999E-2</v>
      </c>
      <c r="C2072">
        <v>-4.3817937374100002E-2</v>
      </c>
      <c r="D2072">
        <v>-0.41734468936899999</v>
      </c>
      <c r="E2072">
        <v>25</v>
      </c>
      <c r="F2072">
        <v>-33.228404998800002</v>
      </c>
      <c r="G2072">
        <v>-33.728459098099997</v>
      </c>
      <c r="H2072">
        <v>0.53550142049799998</v>
      </c>
      <c r="I2072">
        <v>1.7999999523200001</v>
      </c>
      <c r="J2072">
        <v>6.5488796234100004</v>
      </c>
    </row>
    <row r="2073" spans="1:10">
      <c r="A2073">
        <v>2131</v>
      </c>
      <c r="B2073">
        <v>4.5915931463199999E-2</v>
      </c>
      <c r="C2073">
        <v>-4.3817937374100002E-2</v>
      </c>
      <c r="D2073">
        <v>-0.41734468936899999</v>
      </c>
      <c r="E2073">
        <v>25</v>
      </c>
      <c r="F2073">
        <v>-33.228404998800002</v>
      </c>
      <c r="G2073">
        <v>-33.658106717199999</v>
      </c>
      <c r="H2073">
        <v>0.53550142049799998</v>
      </c>
      <c r="I2073">
        <v>1.7999999523200001</v>
      </c>
      <c r="J2073">
        <v>6.5488796234100004</v>
      </c>
    </row>
    <row r="2074" spans="1:10">
      <c r="A2074">
        <v>2132</v>
      </c>
      <c r="B2074">
        <v>4.5915931463199999E-2</v>
      </c>
      <c r="C2074">
        <v>-4.3817937374100002E-2</v>
      </c>
      <c r="D2074">
        <v>-0.41734468936899999</v>
      </c>
      <c r="E2074">
        <v>25</v>
      </c>
      <c r="F2074">
        <v>-33.228404998800002</v>
      </c>
      <c r="G2074">
        <v>-33.591661279900002</v>
      </c>
      <c r="H2074">
        <v>0.53550142049799998</v>
      </c>
      <c r="I2074">
        <v>1.7999999523200001</v>
      </c>
      <c r="J2074">
        <v>6.5488796234100004</v>
      </c>
    </row>
    <row r="2075" spans="1:10">
      <c r="A2075">
        <v>2133</v>
      </c>
      <c r="B2075">
        <v>5.0663262605699998E-2</v>
      </c>
      <c r="C2075">
        <v>-4.2964488267900003E-2</v>
      </c>
      <c r="D2075">
        <v>-0.41734468936899999</v>
      </c>
      <c r="E2075">
        <v>25</v>
      </c>
      <c r="F2075">
        <v>-33.228404998800002</v>
      </c>
      <c r="G2075">
        <v>-33.529121745700003</v>
      </c>
      <c r="H2075">
        <v>0.53550142049799998</v>
      </c>
      <c r="I2075">
        <v>1.7999999523200001</v>
      </c>
      <c r="J2075">
        <v>6.5488796234100004</v>
      </c>
    </row>
    <row r="2076" spans="1:10">
      <c r="A2076">
        <v>2134</v>
      </c>
      <c r="B2076">
        <v>5.4412126541100003E-2</v>
      </c>
      <c r="C2076">
        <v>-4.6568304300299998E-2</v>
      </c>
      <c r="D2076">
        <v>-0.41734468936899999</v>
      </c>
      <c r="E2076">
        <v>25</v>
      </c>
      <c r="F2076">
        <v>-32.204429626500001</v>
      </c>
      <c r="G2076">
        <v>-33.373493541400002</v>
      </c>
      <c r="H2076">
        <v>0.53550142049799998</v>
      </c>
      <c r="I2076">
        <v>1.7999999523200001</v>
      </c>
      <c r="J2076">
        <v>6.5488796234100004</v>
      </c>
    </row>
    <row r="2077" spans="1:10">
      <c r="A2077">
        <v>2135</v>
      </c>
      <c r="B2077">
        <v>6.0128539800599998E-2</v>
      </c>
      <c r="C2077">
        <v>-4.8515886068299999E-2</v>
      </c>
      <c r="D2077">
        <v>-0.41734468936899999</v>
      </c>
      <c r="E2077">
        <v>25</v>
      </c>
      <c r="F2077">
        <v>-30.1873817444</v>
      </c>
      <c r="G2077">
        <v>-33.041793823200003</v>
      </c>
      <c r="H2077">
        <v>0.53550142049799998</v>
      </c>
      <c r="I2077">
        <v>1.7999999523200001</v>
      </c>
      <c r="J2077">
        <v>6.5488796234100004</v>
      </c>
    </row>
    <row r="2078" spans="1:10">
      <c r="A2078">
        <v>2136</v>
      </c>
      <c r="B2078">
        <v>6.0128539800599998E-2</v>
      </c>
      <c r="C2078">
        <v>-4.8515886068299999E-2</v>
      </c>
      <c r="D2078">
        <v>-0.41734468936899999</v>
      </c>
      <c r="E2078">
        <v>25</v>
      </c>
      <c r="F2078">
        <v>-28.0056762695</v>
      </c>
      <c r="G2078">
        <v>-32.511757243799998</v>
      </c>
      <c r="H2078">
        <v>0.53550142049799998</v>
      </c>
      <c r="I2078">
        <v>1.7999999523200001</v>
      </c>
      <c r="J2078">
        <v>6.5488796234100004</v>
      </c>
    </row>
    <row r="2079" spans="1:10">
      <c r="A2079">
        <v>2137</v>
      </c>
      <c r="B2079">
        <v>6.2319904565799999E-2</v>
      </c>
      <c r="C2079">
        <v>-5.2030026912699999E-2</v>
      </c>
      <c r="D2079">
        <v>-0.41734468936899999</v>
      </c>
      <c r="E2079">
        <v>25</v>
      </c>
      <c r="F2079">
        <v>-28.0056762695</v>
      </c>
      <c r="G2079">
        <v>-31.994400024400001</v>
      </c>
      <c r="H2079">
        <v>0.53550142049799998</v>
      </c>
      <c r="I2079">
        <v>1.7999999523200001</v>
      </c>
      <c r="J2079">
        <v>6.5488796234100004</v>
      </c>
    </row>
    <row r="2080" spans="1:10">
      <c r="A2080">
        <v>2138</v>
      </c>
      <c r="B2080">
        <v>6.3483715057399998E-2</v>
      </c>
      <c r="C2080">
        <v>-5.5057585239399999E-2</v>
      </c>
      <c r="D2080">
        <v>-0.41734468936899999</v>
      </c>
      <c r="E2080">
        <v>25</v>
      </c>
      <c r="F2080">
        <v>-26.4331607819</v>
      </c>
      <c r="G2080">
        <v>-31.334086851599999</v>
      </c>
      <c r="H2080">
        <v>0.53550142049799998</v>
      </c>
      <c r="I2080">
        <v>1.7999999523200001</v>
      </c>
      <c r="J2080">
        <v>6.5488796234100004</v>
      </c>
    </row>
    <row r="2081" spans="1:10">
      <c r="A2081">
        <v>2139</v>
      </c>
      <c r="B2081">
        <v>6.3483715057399998E-2</v>
      </c>
      <c r="C2081">
        <v>-5.5057585239399999E-2</v>
      </c>
      <c r="D2081">
        <v>-0.41734468936899999</v>
      </c>
      <c r="E2081">
        <v>25</v>
      </c>
      <c r="F2081">
        <v>-24.9478225708</v>
      </c>
      <c r="G2081">
        <v>-30.538742932400002</v>
      </c>
      <c r="H2081">
        <v>0.53550142049799998</v>
      </c>
      <c r="I2081">
        <v>1.7999999523200001</v>
      </c>
      <c r="J2081">
        <v>6.5488796234100004</v>
      </c>
    </row>
    <row r="2082" spans="1:10">
      <c r="A2082">
        <v>2140</v>
      </c>
      <c r="B2082">
        <v>6.3483715057399998E-2</v>
      </c>
      <c r="C2082">
        <v>-5.5057585239399999E-2</v>
      </c>
      <c r="D2082">
        <v>-0.41734468936899999</v>
      </c>
      <c r="E2082">
        <v>25</v>
      </c>
      <c r="F2082">
        <v>-24.9478225708</v>
      </c>
      <c r="G2082">
        <v>-29.785962711700002</v>
      </c>
      <c r="H2082">
        <v>0.53550142049799998</v>
      </c>
      <c r="I2082">
        <v>1.7999999523200001</v>
      </c>
      <c r="J2082">
        <v>6.5488796234100004</v>
      </c>
    </row>
    <row r="2083" spans="1:10">
      <c r="A2083">
        <v>2141</v>
      </c>
      <c r="B2083">
        <v>6.4160972833600005E-2</v>
      </c>
      <c r="C2083">
        <v>-5.9152066707600003E-2</v>
      </c>
      <c r="D2083">
        <v>-0.41734468936899999</v>
      </c>
      <c r="E2083">
        <v>25</v>
      </c>
      <c r="F2083">
        <v>-24.9478225708</v>
      </c>
      <c r="G2083">
        <v>-29.033182491000002</v>
      </c>
      <c r="H2083">
        <v>0.53550142049799998</v>
      </c>
      <c r="I2083">
        <v>1.7999999523200001</v>
      </c>
      <c r="J2083">
        <v>6.5488796234100004</v>
      </c>
    </row>
    <row r="2084" spans="1:10">
      <c r="A2084">
        <v>2142</v>
      </c>
      <c r="B2084">
        <v>6.5554052591299997E-2</v>
      </c>
      <c r="C2084">
        <v>-6.1378270387599999E-2</v>
      </c>
      <c r="D2084">
        <v>-0.41734468936899999</v>
      </c>
      <c r="E2084">
        <v>25</v>
      </c>
      <c r="F2084">
        <v>-23.2136230469</v>
      </c>
      <c r="G2084">
        <v>-28.122747768100002</v>
      </c>
      <c r="H2084">
        <v>0.53550142049799998</v>
      </c>
      <c r="I2084">
        <v>1.7999999523200001</v>
      </c>
      <c r="J2084">
        <v>6.5488796234100004</v>
      </c>
    </row>
    <row r="2085" spans="1:10">
      <c r="A2085">
        <v>2143</v>
      </c>
      <c r="B2085">
        <v>6.5554052591299997E-2</v>
      </c>
      <c r="C2085">
        <v>-6.1378270387599999E-2</v>
      </c>
      <c r="D2085">
        <v>-0.41734468936899999</v>
      </c>
      <c r="E2085">
        <v>25</v>
      </c>
      <c r="F2085">
        <v>-21.6358661652</v>
      </c>
      <c r="G2085">
        <v>-27.0688806014</v>
      </c>
      <c r="H2085">
        <v>0.53550142049799998</v>
      </c>
      <c r="I2085">
        <v>1.7999999523200001</v>
      </c>
      <c r="J2085">
        <v>6.5488796234100004</v>
      </c>
    </row>
    <row r="2086" spans="1:10">
      <c r="A2086">
        <v>2144</v>
      </c>
      <c r="B2086">
        <v>6.5554052591299997E-2</v>
      </c>
      <c r="C2086">
        <v>-6.1378270387599999E-2</v>
      </c>
      <c r="D2086">
        <v>-0.41734468936899999</v>
      </c>
      <c r="E2086">
        <v>25</v>
      </c>
      <c r="F2086">
        <v>-21.6358661652</v>
      </c>
      <c r="G2086">
        <v>-26.015013434699998</v>
      </c>
      <c r="H2086">
        <v>0.53550142049799998</v>
      </c>
      <c r="I2086">
        <v>1.7999999523200001</v>
      </c>
      <c r="J2086">
        <v>6.5488796234100004</v>
      </c>
    </row>
    <row r="2087" spans="1:10">
      <c r="A2087">
        <v>2145</v>
      </c>
      <c r="B2087">
        <v>6.7273646593100006E-2</v>
      </c>
      <c r="C2087">
        <v>-6.2806427478799998E-2</v>
      </c>
      <c r="D2087">
        <v>-0.41734468936899999</v>
      </c>
      <c r="E2087">
        <v>25</v>
      </c>
      <c r="F2087">
        <v>-21.6358661652</v>
      </c>
      <c r="G2087">
        <v>-25.0542349382</v>
      </c>
      <c r="H2087">
        <v>0.53550142049799998</v>
      </c>
      <c r="I2087">
        <v>1.7999999523200001</v>
      </c>
      <c r="J2087">
        <v>6.5488796234100004</v>
      </c>
    </row>
    <row r="2088" spans="1:10">
      <c r="A2088">
        <v>2146</v>
      </c>
      <c r="B2088">
        <v>9.3616247177099998E-3</v>
      </c>
      <c r="C2088">
        <v>-6.3294678926499995E-2</v>
      </c>
      <c r="D2088">
        <v>-0.41734468936899999</v>
      </c>
      <c r="E2088">
        <v>25</v>
      </c>
      <c r="F2088">
        <v>-20.024324417100001</v>
      </c>
      <c r="G2088">
        <v>-24.130320635699999</v>
      </c>
      <c r="H2088">
        <v>0.53550142049799998</v>
      </c>
      <c r="I2088">
        <v>1.7999999523200001</v>
      </c>
      <c r="J2088">
        <v>6.5488796234100004</v>
      </c>
    </row>
    <row r="2089" spans="1:10">
      <c r="A2089">
        <v>2147</v>
      </c>
      <c r="B2089">
        <v>9.3616247177099998E-3</v>
      </c>
      <c r="C2089">
        <v>-6.3294678926499995E-2</v>
      </c>
      <c r="D2089">
        <v>-0.41734468936899999</v>
      </c>
      <c r="E2089">
        <v>25</v>
      </c>
      <c r="F2089">
        <v>-18.961004257199999</v>
      </c>
      <c r="G2089">
        <v>-23.308077725499999</v>
      </c>
      <c r="H2089">
        <v>0.53550142049799998</v>
      </c>
      <c r="I2089">
        <v>1.7999999523200001</v>
      </c>
      <c r="J2089">
        <v>6.5488796234100004</v>
      </c>
    </row>
    <row r="2090" spans="1:10">
      <c r="A2090">
        <v>2148</v>
      </c>
      <c r="B2090">
        <v>-2.30287015438E-2</v>
      </c>
      <c r="C2090">
        <v>-5.8443218469600003E-2</v>
      </c>
      <c r="D2090">
        <v>-0.41734468936899999</v>
      </c>
      <c r="E2090">
        <v>25</v>
      </c>
      <c r="F2090">
        <v>-18.961004257199999</v>
      </c>
      <c r="G2090">
        <v>-22.485834815299999</v>
      </c>
      <c r="H2090">
        <v>0.53550142049799998</v>
      </c>
      <c r="I2090">
        <v>1.7999999523200001</v>
      </c>
      <c r="J2090">
        <v>6.5488796234100004</v>
      </c>
    </row>
    <row r="2091" spans="1:10">
      <c r="A2091">
        <v>2149</v>
      </c>
      <c r="B2091">
        <v>-3.7076234817499998E-2</v>
      </c>
      <c r="C2091">
        <v>-4.65121567249E-2</v>
      </c>
      <c r="D2091">
        <v>-0.41734468936899999</v>
      </c>
      <c r="E2091">
        <v>25</v>
      </c>
      <c r="F2091">
        <v>-18.073328018200002</v>
      </c>
      <c r="G2091">
        <v>-21.725850018599999</v>
      </c>
      <c r="H2091">
        <v>0.53550142049799998</v>
      </c>
      <c r="I2091">
        <v>1.7999999523200001</v>
      </c>
      <c r="J2091">
        <v>6.5488796234100004</v>
      </c>
    </row>
    <row r="2092" spans="1:10">
      <c r="A2092">
        <v>2150</v>
      </c>
      <c r="B2092">
        <v>-3.7076234817499998E-2</v>
      </c>
      <c r="C2092">
        <v>-4.65121567249E-2</v>
      </c>
      <c r="D2092">
        <v>-0.41734468936899999</v>
      </c>
      <c r="E2092">
        <v>25</v>
      </c>
      <c r="F2092">
        <v>-17.379095077500001</v>
      </c>
      <c r="G2092">
        <v>-21.037783882799999</v>
      </c>
      <c r="H2092">
        <v>0.53550142049799998</v>
      </c>
      <c r="I2092">
        <v>1.7999999523200001</v>
      </c>
      <c r="J2092">
        <v>6.5488796234100004</v>
      </c>
    </row>
    <row r="2093" spans="1:10">
      <c r="A2093">
        <v>2151</v>
      </c>
      <c r="B2093">
        <v>-1.7950296402E-2</v>
      </c>
      <c r="C2093">
        <v>-3.8041144609499998E-2</v>
      </c>
      <c r="D2093">
        <v>-0.41734468936899999</v>
      </c>
      <c r="E2093">
        <v>25</v>
      </c>
      <c r="F2093">
        <v>-17.379095077500001</v>
      </c>
      <c r="G2093">
        <v>-20.349717747100001</v>
      </c>
      <c r="H2093">
        <v>0.53550142049799998</v>
      </c>
      <c r="I2093">
        <v>1.7999999523200001</v>
      </c>
      <c r="J2093">
        <v>6.5488796234100004</v>
      </c>
    </row>
    <row r="2094" spans="1:10">
      <c r="A2094">
        <v>2152</v>
      </c>
      <c r="B2094">
        <v>-1.7950296402E-2</v>
      </c>
      <c r="C2094">
        <v>-3.8041144609499998E-2</v>
      </c>
      <c r="D2094">
        <v>-0.41734468936899999</v>
      </c>
      <c r="E2094">
        <v>25</v>
      </c>
      <c r="F2094">
        <v>-16.981081008899999</v>
      </c>
      <c r="G2094">
        <v>-19.625468514200001</v>
      </c>
      <c r="H2094">
        <v>0.53550142049799998</v>
      </c>
      <c r="I2094">
        <v>1.7999999523200001</v>
      </c>
      <c r="J2094">
        <v>6.5488796234100004</v>
      </c>
    </row>
    <row r="2095" spans="1:10">
      <c r="A2095">
        <v>2153</v>
      </c>
      <c r="B2095" s="1">
        <v>-9.3877315521199997E-5</v>
      </c>
      <c r="C2095">
        <v>-3.1270831823299997E-2</v>
      </c>
      <c r="D2095">
        <v>-0.41734468936899999</v>
      </c>
      <c r="E2095">
        <v>25</v>
      </c>
      <c r="F2095">
        <v>-16.981081008899999</v>
      </c>
      <c r="G2095">
        <v>-19.058873783500001</v>
      </c>
      <c r="H2095">
        <v>0.53550142049799998</v>
      </c>
      <c r="I2095">
        <v>1.7999999523200001</v>
      </c>
      <c r="J2095">
        <v>6.5488796234100004</v>
      </c>
    </row>
    <row r="2096" spans="1:10">
      <c r="A2096">
        <v>2154</v>
      </c>
      <c r="B2096" s="1">
        <v>-9.3877315521199997E-5</v>
      </c>
      <c r="C2096">
        <v>-3.1270831823299997E-2</v>
      </c>
      <c r="D2096">
        <v>-0.41734468936899999</v>
      </c>
      <c r="E2096">
        <v>25</v>
      </c>
      <c r="F2096">
        <v>-16.7350959778</v>
      </c>
      <c r="G2096">
        <v>-18.613349221</v>
      </c>
      <c r="H2096">
        <v>0.53550142049799998</v>
      </c>
      <c r="I2096">
        <v>1.7999999523200001</v>
      </c>
      <c r="J2096">
        <v>6.5488796234100004</v>
      </c>
    </row>
    <row r="2097" spans="1:10">
      <c r="A2097">
        <v>2155</v>
      </c>
      <c r="B2097">
        <v>3.8083165884E-2</v>
      </c>
      <c r="C2097">
        <v>-2.2731542587300001E-2</v>
      </c>
      <c r="D2097">
        <v>-0.41734468936899999</v>
      </c>
      <c r="E2097">
        <v>25</v>
      </c>
      <c r="F2097">
        <v>-16.7350959778</v>
      </c>
      <c r="G2097">
        <v>-18.167824658499999</v>
      </c>
      <c r="H2097">
        <v>0.53550142049799998</v>
      </c>
      <c r="I2097">
        <v>1.7999999523200001</v>
      </c>
      <c r="J2097">
        <v>6.5488796234100004</v>
      </c>
    </row>
    <row r="2098" spans="1:10">
      <c r="A2098">
        <v>2156</v>
      </c>
      <c r="B2098">
        <v>3.8083165884E-2</v>
      </c>
      <c r="C2098">
        <v>-2.2731542587300001E-2</v>
      </c>
      <c r="D2098">
        <v>-0.41734468936899999</v>
      </c>
      <c r="E2098">
        <v>25</v>
      </c>
      <c r="F2098">
        <v>-16.618604659999999</v>
      </c>
      <c r="G2098">
        <v>-17.711709976200002</v>
      </c>
      <c r="H2098">
        <v>0.53550142049799998</v>
      </c>
      <c r="I2098">
        <v>1.7999999523200001</v>
      </c>
      <c r="J2098">
        <v>6.5488796234100004</v>
      </c>
    </row>
    <row r="2099" spans="1:10">
      <c r="A2099">
        <v>2157</v>
      </c>
      <c r="B2099">
        <v>6.6618859767899996E-2</v>
      </c>
      <c r="C2099">
        <v>-1.6764432191799999E-2</v>
      </c>
      <c r="D2099">
        <v>-0.41734468936899999</v>
      </c>
      <c r="E2099">
        <v>25</v>
      </c>
      <c r="F2099">
        <v>-16.618604659999999</v>
      </c>
      <c r="G2099">
        <v>-17.4020990892</v>
      </c>
      <c r="H2099">
        <v>0.53550142049799998</v>
      </c>
      <c r="I2099">
        <v>1.7999999523200001</v>
      </c>
      <c r="J2099">
        <v>6.5488796234100004</v>
      </c>
    </row>
    <row r="2100" spans="1:10">
      <c r="A2100">
        <v>2158</v>
      </c>
      <c r="B2100">
        <v>9.7414255142200007E-2</v>
      </c>
      <c r="C2100">
        <v>-1.3569593429599999E-2</v>
      </c>
      <c r="D2100">
        <v>-0.41734468936899999</v>
      </c>
      <c r="E2100">
        <v>25</v>
      </c>
      <c r="F2100">
        <v>-16.6832923889</v>
      </c>
      <c r="G2100">
        <v>-17.1950343739</v>
      </c>
      <c r="H2100">
        <v>0.53550142049799998</v>
      </c>
      <c r="I2100">
        <v>1.7999999523200001</v>
      </c>
      <c r="J2100">
        <v>6.5488796234100004</v>
      </c>
    </row>
    <row r="2101" spans="1:10">
      <c r="A2101">
        <v>2159</v>
      </c>
      <c r="B2101">
        <v>9.7414255142200007E-2</v>
      </c>
      <c r="C2101">
        <v>-1.3569593429599999E-2</v>
      </c>
      <c r="D2101">
        <v>-0.41734468936899999</v>
      </c>
      <c r="E2101">
        <v>25</v>
      </c>
      <c r="F2101">
        <v>-16.8723487854</v>
      </c>
      <c r="G2101">
        <v>-17.005156603700001</v>
      </c>
      <c r="H2101">
        <v>0.53550142049799998</v>
      </c>
      <c r="I2101">
        <v>1.7999999523200001</v>
      </c>
      <c r="J2101">
        <v>6.5488796234100004</v>
      </c>
    </row>
    <row r="2102" spans="1:10">
      <c r="A2102">
        <v>2160</v>
      </c>
      <c r="B2102">
        <v>9.7414255142200007E-2</v>
      </c>
      <c r="C2102">
        <v>-1.3569593429599999E-2</v>
      </c>
      <c r="D2102">
        <v>-0.41734468936899999</v>
      </c>
      <c r="E2102">
        <v>25</v>
      </c>
      <c r="F2102">
        <v>-16.8723487854</v>
      </c>
      <c r="G2102">
        <v>-16.895976673500002</v>
      </c>
      <c r="H2102">
        <v>0.53550142049799998</v>
      </c>
      <c r="I2102">
        <v>1.7999999523200001</v>
      </c>
      <c r="J2102">
        <v>6.5488796234100004</v>
      </c>
    </row>
    <row r="2103" spans="1:10">
      <c r="A2103">
        <v>2161</v>
      </c>
      <c r="B2103">
        <v>0.118292450905</v>
      </c>
      <c r="C2103">
        <v>-1.2024104595199999E-2</v>
      </c>
      <c r="D2103">
        <v>-0.41734468936899999</v>
      </c>
      <c r="E2103">
        <v>25</v>
      </c>
      <c r="F2103">
        <v>-16.8723487854</v>
      </c>
      <c r="G2103">
        <v>-16.849908828699999</v>
      </c>
      <c r="H2103">
        <v>0.53550142049799998</v>
      </c>
      <c r="I2103">
        <v>1.7999999523200001</v>
      </c>
      <c r="J2103">
        <v>6.5488796234100004</v>
      </c>
    </row>
    <row r="2104" spans="1:10">
      <c r="A2104">
        <v>2162</v>
      </c>
      <c r="B2104">
        <v>0.118292450905</v>
      </c>
      <c r="C2104">
        <v>-1.2024104595199999E-2</v>
      </c>
      <c r="D2104">
        <v>-0.41734468936899999</v>
      </c>
      <c r="E2104">
        <v>26</v>
      </c>
      <c r="F2104">
        <v>-17.190738677999999</v>
      </c>
      <c r="G2104">
        <v>-16.8327855197</v>
      </c>
      <c r="H2104">
        <v>0.54476636648200005</v>
      </c>
      <c r="I2104">
        <v>1.7999999523200001</v>
      </c>
      <c r="J2104">
        <v>6.5627899169899999</v>
      </c>
    </row>
    <row r="2105" spans="1:10">
      <c r="A2105">
        <v>2163</v>
      </c>
      <c r="B2105">
        <v>0.16624948382400001</v>
      </c>
      <c r="C2105">
        <v>-1.11873745918E-2</v>
      </c>
      <c r="D2105">
        <v>-0.41734468936899999</v>
      </c>
      <c r="E2105">
        <v>26</v>
      </c>
      <c r="F2105">
        <v>-17.190738677999999</v>
      </c>
      <c r="G2105">
        <v>-16.851845307800001</v>
      </c>
      <c r="H2105">
        <v>0.55401206016500004</v>
      </c>
      <c r="I2105">
        <v>1.7999999523200001</v>
      </c>
      <c r="J2105">
        <v>6.5766611099199999</v>
      </c>
    </row>
    <row r="2106" spans="1:10">
      <c r="A2106">
        <v>2164</v>
      </c>
      <c r="B2106">
        <v>0.16624948382400001</v>
      </c>
      <c r="C2106">
        <v>-1.11873745918E-2</v>
      </c>
      <c r="D2106">
        <v>-0.41734468936899999</v>
      </c>
      <c r="E2106">
        <v>26</v>
      </c>
      <c r="F2106">
        <v>-17.550577163700002</v>
      </c>
      <c r="G2106">
        <v>-16.903617685499999</v>
      </c>
      <c r="H2106">
        <v>0.56326127052300001</v>
      </c>
      <c r="I2106">
        <v>1.7999999523200001</v>
      </c>
      <c r="J2106">
        <v>6.5905108451799999</v>
      </c>
    </row>
    <row r="2107" spans="1:10">
      <c r="A2107">
        <v>2165</v>
      </c>
      <c r="B2107">
        <v>0.24753385782199999</v>
      </c>
      <c r="C2107">
        <v>-1.0611742734900001E-2</v>
      </c>
      <c r="D2107">
        <v>-0.41734468936899999</v>
      </c>
      <c r="E2107">
        <v>26</v>
      </c>
      <c r="F2107">
        <v>-17.550577163700002</v>
      </c>
      <c r="G2107">
        <v>-16.977752338799998</v>
      </c>
      <c r="H2107">
        <v>0.57250350713700005</v>
      </c>
      <c r="I2107">
        <v>1.7999999523200001</v>
      </c>
      <c r="J2107">
        <v>6.6043109893800001</v>
      </c>
    </row>
    <row r="2108" spans="1:10">
      <c r="A2108">
        <v>2166</v>
      </c>
      <c r="B2108">
        <v>0.28785724937899998</v>
      </c>
      <c r="C2108">
        <v>-1.0352045297599999E-2</v>
      </c>
      <c r="D2108">
        <v>-0.41734468936899999</v>
      </c>
      <c r="E2108">
        <v>26</v>
      </c>
      <c r="F2108">
        <v>-17.949464798000001</v>
      </c>
      <c r="G2108">
        <v>-17.0881495042</v>
      </c>
      <c r="H2108">
        <v>0.58249074220700003</v>
      </c>
      <c r="I2108">
        <v>1.7999999523200001</v>
      </c>
      <c r="J2108">
        <v>6.6191620826699999</v>
      </c>
    </row>
    <row r="2109" spans="1:10">
      <c r="A2109">
        <v>2167</v>
      </c>
      <c r="B2109">
        <v>0.28785724937899998</v>
      </c>
      <c r="C2109">
        <v>-1.0352045297599999E-2</v>
      </c>
      <c r="D2109">
        <v>-0.41734468936899999</v>
      </c>
      <c r="E2109">
        <v>26</v>
      </c>
      <c r="F2109">
        <v>-18.5651874542</v>
      </c>
      <c r="G2109">
        <v>-17.265111576399999</v>
      </c>
      <c r="H2109">
        <v>0.59115517139399998</v>
      </c>
      <c r="I2109">
        <v>1.7999999523200001</v>
      </c>
      <c r="J2109">
        <v>6.6319603919999999</v>
      </c>
    </row>
    <row r="2110" spans="1:10">
      <c r="A2110">
        <v>2168</v>
      </c>
      <c r="B2110">
        <v>0.28785724937899998</v>
      </c>
      <c r="C2110">
        <v>-1.0352045297599999E-2</v>
      </c>
      <c r="D2110">
        <v>-0.41734468936899999</v>
      </c>
      <c r="E2110">
        <v>26</v>
      </c>
      <c r="F2110">
        <v>-18.5651874542</v>
      </c>
      <c r="G2110">
        <v>-17.442073648600001</v>
      </c>
      <c r="H2110">
        <v>0.60049962997399997</v>
      </c>
      <c r="I2110">
        <v>1.7999999523200001</v>
      </c>
      <c r="J2110">
        <v>6.6456718444799998</v>
      </c>
    </row>
    <row r="2111" spans="1:10">
      <c r="A2111">
        <v>2169</v>
      </c>
      <c r="B2111">
        <v>0.30534400045900001</v>
      </c>
      <c r="C2111">
        <v>-1.0167330503500001E-2</v>
      </c>
      <c r="D2111">
        <v>-0.41734468936899999</v>
      </c>
      <c r="E2111">
        <v>26</v>
      </c>
      <c r="F2111">
        <v>-18.5651874542</v>
      </c>
      <c r="G2111">
        <v>-17.613155018200001</v>
      </c>
      <c r="H2111">
        <v>0.61002749204600004</v>
      </c>
      <c r="I2111">
        <v>1.7999999523200001</v>
      </c>
      <c r="J2111">
        <v>6.6595630645800004</v>
      </c>
    </row>
    <row r="2112" spans="1:10">
      <c r="A2112">
        <v>2170</v>
      </c>
      <c r="B2112">
        <v>0.28771080076700001</v>
      </c>
      <c r="C2112">
        <v>-9.7830295562699992E-3</v>
      </c>
      <c r="D2112">
        <v>-0.41734468936899999</v>
      </c>
      <c r="E2112">
        <v>26</v>
      </c>
      <c r="F2112">
        <v>-19.095298767100001</v>
      </c>
      <c r="G2112">
        <v>-17.8152413802</v>
      </c>
      <c r="H2112">
        <v>0.61933088302600003</v>
      </c>
      <c r="I2112">
        <v>1.7999999523200001</v>
      </c>
      <c r="J2112">
        <v>6.6730251312300002</v>
      </c>
    </row>
    <row r="2113" spans="1:10">
      <c r="A2113">
        <v>2171</v>
      </c>
      <c r="B2113">
        <v>0.28771080076700001</v>
      </c>
      <c r="C2113">
        <v>-9.7830295562699992E-3</v>
      </c>
      <c r="D2113">
        <v>-0.41734468936899999</v>
      </c>
      <c r="E2113">
        <v>26</v>
      </c>
      <c r="F2113">
        <v>-19.4924182892</v>
      </c>
      <c r="G2113">
        <v>-18.0534295169</v>
      </c>
      <c r="H2113">
        <v>0.62908554077099998</v>
      </c>
      <c r="I2113">
        <v>1.7999999523200001</v>
      </c>
      <c r="J2113">
        <v>6.68701505661</v>
      </c>
    </row>
    <row r="2114" spans="1:10">
      <c r="A2114">
        <v>2172</v>
      </c>
      <c r="B2114">
        <v>0.234622359276</v>
      </c>
      <c r="C2114">
        <v>-9.4268620014200007E-3</v>
      </c>
      <c r="D2114">
        <v>-0.41734468936899999</v>
      </c>
      <c r="E2114">
        <v>26</v>
      </c>
      <c r="F2114">
        <v>-19.4924182892</v>
      </c>
      <c r="G2114">
        <v>-18.291617653599999</v>
      </c>
      <c r="H2114">
        <v>0.638387143612</v>
      </c>
      <c r="I2114">
        <v>1.7999999523200001</v>
      </c>
      <c r="J2114">
        <v>6.7002377510100004</v>
      </c>
    </row>
    <row r="2115" spans="1:10">
      <c r="A2115">
        <v>2173</v>
      </c>
      <c r="B2115">
        <v>0.234622359276</v>
      </c>
      <c r="C2115">
        <v>-9.4268620014200007E-3</v>
      </c>
      <c r="D2115">
        <v>-0.41734468936899999</v>
      </c>
      <c r="E2115">
        <v>26</v>
      </c>
      <c r="F2115">
        <v>-19.796085357700001</v>
      </c>
      <c r="G2115">
        <v>-18.528467351700002</v>
      </c>
      <c r="H2115">
        <v>0.64803886413599998</v>
      </c>
      <c r="I2115">
        <v>1.7999999523200001</v>
      </c>
      <c r="J2115">
        <v>6.7138385772699998</v>
      </c>
    </row>
    <row r="2116" spans="1:10">
      <c r="A2116">
        <v>2174</v>
      </c>
      <c r="B2116">
        <v>0.234622359276</v>
      </c>
      <c r="C2116">
        <v>-9.4268620014200007E-3</v>
      </c>
      <c r="D2116">
        <v>-0.41734468936899999</v>
      </c>
      <c r="E2116">
        <v>26</v>
      </c>
      <c r="F2116">
        <v>-19.796085357700001</v>
      </c>
      <c r="G2116">
        <v>-18.765317049899998</v>
      </c>
      <c r="H2116">
        <v>0.65763306617700001</v>
      </c>
      <c r="I2116">
        <v>1.7999999523200001</v>
      </c>
      <c r="J2116">
        <v>6.7272405624399996</v>
      </c>
    </row>
    <row r="2117" spans="1:10">
      <c r="A2117">
        <v>2175</v>
      </c>
      <c r="B2117">
        <v>0.234622359276</v>
      </c>
      <c r="C2117">
        <v>-9.4268620014200007E-3</v>
      </c>
      <c r="D2117">
        <v>-0.41734468936899999</v>
      </c>
      <c r="E2117">
        <v>26</v>
      </c>
      <c r="F2117">
        <v>-19.796085357700001</v>
      </c>
      <c r="G2117">
        <v>-18.969454158400001</v>
      </c>
      <c r="H2117">
        <v>0.66753613948799995</v>
      </c>
      <c r="I2117">
        <v>1.7999999523200001</v>
      </c>
      <c r="J2117">
        <v>6.7409706115699999</v>
      </c>
    </row>
    <row r="2118" spans="1:10">
      <c r="A2118">
        <v>2176</v>
      </c>
      <c r="B2118">
        <v>0.22359888255599999</v>
      </c>
      <c r="C2118">
        <v>-8.9862048625900005E-3</v>
      </c>
      <c r="D2118">
        <v>-0.41734468936899999</v>
      </c>
      <c r="E2118">
        <v>26</v>
      </c>
      <c r="F2118">
        <v>-19.796085357700001</v>
      </c>
      <c r="G2118">
        <v>-19.173591266999999</v>
      </c>
      <c r="H2118">
        <v>0.67727839946699997</v>
      </c>
      <c r="I2118">
        <v>1.7999999523200001</v>
      </c>
      <c r="J2118">
        <v>6.75437641144</v>
      </c>
    </row>
    <row r="2119" spans="1:10">
      <c r="A2119">
        <v>2177</v>
      </c>
      <c r="B2119">
        <v>0.22359888255599999</v>
      </c>
      <c r="C2119">
        <v>-8.9862048625900005E-3</v>
      </c>
      <c r="D2119">
        <v>-0.41734468936899999</v>
      </c>
      <c r="E2119">
        <v>26</v>
      </c>
      <c r="F2119">
        <v>-20.0477275848</v>
      </c>
      <c r="G2119">
        <v>-19.364342429400001</v>
      </c>
      <c r="H2119">
        <v>0.68746465444600002</v>
      </c>
      <c r="I2119">
        <v>1.7999999523200001</v>
      </c>
      <c r="J2119">
        <v>6.7682957649200004</v>
      </c>
    </row>
    <row r="2120" spans="1:10">
      <c r="A2120">
        <v>2178</v>
      </c>
      <c r="B2120">
        <v>0.21020385623000001</v>
      </c>
      <c r="C2120">
        <v>-8.5784494876899996E-3</v>
      </c>
      <c r="D2120">
        <v>-0.41734468936899999</v>
      </c>
      <c r="E2120">
        <v>26</v>
      </c>
      <c r="F2120">
        <v>-20.0477275848</v>
      </c>
      <c r="G2120">
        <v>-19.4991188049</v>
      </c>
      <c r="H2120">
        <v>0.696910858154</v>
      </c>
      <c r="I2120">
        <v>1.7999999523200001</v>
      </c>
      <c r="J2120">
        <v>6.7811403274500002</v>
      </c>
    </row>
    <row r="2121" spans="1:10">
      <c r="A2121">
        <v>2179</v>
      </c>
      <c r="B2121">
        <v>0.21020385623000001</v>
      </c>
      <c r="C2121">
        <v>-8.5784494876899996E-3</v>
      </c>
      <c r="D2121">
        <v>-0.41734468936899999</v>
      </c>
      <c r="E2121">
        <v>26</v>
      </c>
      <c r="F2121">
        <v>-20.286111831700001</v>
      </c>
      <c r="G2121">
        <v>-19.655566475600001</v>
      </c>
      <c r="H2121">
        <v>0.70719993114500002</v>
      </c>
      <c r="I2121">
        <v>1.7999999523200001</v>
      </c>
      <c r="J2121">
        <v>6.7950510978700001</v>
      </c>
    </row>
    <row r="2122" spans="1:10">
      <c r="A2122">
        <v>2180</v>
      </c>
      <c r="B2122">
        <v>0.202172145247</v>
      </c>
      <c r="C2122">
        <v>-8.2499384880100005E-3</v>
      </c>
      <c r="D2122">
        <v>-0.41734468936899999</v>
      </c>
      <c r="E2122">
        <v>26</v>
      </c>
      <c r="F2122">
        <v>-20.286111831700001</v>
      </c>
      <c r="G2122">
        <v>-19.812014146300001</v>
      </c>
      <c r="H2122">
        <v>0.71712332963900005</v>
      </c>
      <c r="I2122">
        <v>1.7999999523200001</v>
      </c>
      <c r="J2122">
        <v>6.8083910942100001</v>
      </c>
    </row>
    <row r="2123" spans="1:10">
      <c r="A2123">
        <v>2181</v>
      </c>
      <c r="B2123">
        <v>0.202172145247</v>
      </c>
      <c r="C2123">
        <v>-8.2499384880100005E-3</v>
      </c>
      <c r="D2123">
        <v>-0.41734468936899999</v>
      </c>
      <c r="E2123">
        <v>26</v>
      </c>
      <c r="F2123">
        <v>-20.5394001007</v>
      </c>
      <c r="G2123">
        <v>-19.943296085699998</v>
      </c>
      <c r="H2123">
        <v>0.72686624526999999</v>
      </c>
      <c r="I2123">
        <v>1.7999999523200001</v>
      </c>
      <c r="J2123">
        <v>6.8214259147599998</v>
      </c>
    </row>
    <row r="2124" spans="1:10">
      <c r="A2124">
        <v>2182</v>
      </c>
      <c r="B2124">
        <v>0.22484089434099999</v>
      </c>
      <c r="C2124">
        <v>-7.9817175865200003E-3</v>
      </c>
      <c r="D2124">
        <v>-0.41734468936899999</v>
      </c>
      <c r="E2124">
        <v>26</v>
      </c>
      <c r="F2124">
        <v>-20.5394001007</v>
      </c>
      <c r="G2124">
        <v>-20.038476250399999</v>
      </c>
      <c r="H2124">
        <v>0.73674112558399996</v>
      </c>
      <c r="I2124">
        <v>1.7999999523200001</v>
      </c>
      <c r="J2124">
        <v>6.8345918655400002</v>
      </c>
    </row>
    <row r="2125" spans="1:10">
      <c r="A2125">
        <v>2183</v>
      </c>
      <c r="B2125">
        <v>0.22484089434099999</v>
      </c>
      <c r="C2125">
        <v>-7.9817175865200003E-3</v>
      </c>
      <c r="D2125">
        <v>-0.41734468936899999</v>
      </c>
      <c r="E2125">
        <v>26</v>
      </c>
      <c r="F2125">
        <v>-20.8047599792</v>
      </c>
      <c r="G2125">
        <v>-20.157780040399999</v>
      </c>
      <c r="H2125">
        <v>0.74692136049299995</v>
      </c>
      <c r="I2125">
        <v>1.7999999523200001</v>
      </c>
      <c r="J2125">
        <v>6.8481059074399999</v>
      </c>
    </row>
    <row r="2126" spans="1:10">
      <c r="A2126">
        <v>2184</v>
      </c>
      <c r="B2126">
        <v>0.23191621899600001</v>
      </c>
      <c r="C2126">
        <v>-7.6400041580199996E-3</v>
      </c>
      <c r="D2126">
        <v>-0.41734468936899999</v>
      </c>
      <c r="E2126">
        <v>26</v>
      </c>
      <c r="F2126">
        <v>-20.8047599792</v>
      </c>
      <c r="G2126">
        <v>-20.249477733300001</v>
      </c>
      <c r="H2126">
        <v>0.75702506303799999</v>
      </c>
      <c r="I2126">
        <v>1.7999999523200001</v>
      </c>
      <c r="J2126">
        <v>6.8614740371699998</v>
      </c>
    </row>
    <row r="2127" spans="1:10">
      <c r="A2127">
        <v>2185</v>
      </c>
      <c r="B2127">
        <v>0.23191621899600001</v>
      </c>
      <c r="C2127">
        <v>-7.6400041580199996E-3</v>
      </c>
      <c r="D2127">
        <v>-0.41734468936899999</v>
      </c>
      <c r="E2127">
        <v>26</v>
      </c>
      <c r="F2127">
        <v>-21.153287887600001</v>
      </c>
      <c r="G2127">
        <v>-20.372859781399999</v>
      </c>
      <c r="H2127">
        <v>0.76730281114599996</v>
      </c>
      <c r="I2127">
        <v>1.7999999523200001</v>
      </c>
      <c r="J2127">
        <v>6.8750119209299996</v>
      </c>
    </row>
    <row r="2128" spans="1:10">
      <c r="A2128">
        <v>2186</v>
      </c>
      <c r="B2128">
        <v>0.23703093826800001</v>
      </c>
      <c r="C2128">
        <v>-7.3454082012200002E-3</v>
      </c>
      <c r="D2128">
        <v>-0.41734468936899999</v>
      </c>
      <c r="E2128">
        <v>26</v>
      </c>
      <c r="F2128">
        <v>-21.153287887600001</v>
      </c>
      <c r="G2128">
        <v>-20.496241829599999</v>
      </c>
      <c r="H2128">
        <v>0.77702045440699996</v>
      </c>
      <c r="I2128">
        <v>1.7999999523200001</v>
      </c>
      <c r="J2128">
        <v>6.8877549171399997</v>
      </c>
    </row>
    <row r="2129" spans="1:10">
      <c r="A2129">
        <v>2187</v>
      </c>
      <c r="B2129">
        <v>0.23703093826800001</v>
      </c>
      <c r="C2129">
        <v>-7.3454082012200002E-3</v>
      </c>
      <c r="D2129">
        <v>-0.41734468936899999</v>
      </c>
      <c r="E2129">
        <v>26</v>
      </c>
      <c r="F2129">
        <v>-21.640851974499999</v>
      </c>
      <c r="G2129">
        <v>-20.663947885700001</v>
      </c>
      <c r="H2129">
        <v>0.78718268871300001</v>
      </c>
      <c r="I2129">
        <v>1.7999999523200001</v>
      </c>
      <c r="J2129">
        <v>6.9010000228899999</v>
      </c>
    </row>
    <row r="2130" spans="1:10">
      <c r="A2130">
        <v>2188</v>
      </c>
      <c r="B2130">
        <v>0.245412483811</v>
      </c>
      <c r="C2130">
        <v>-7.1281492710100003E-3</v>
      </c>
      <c r="D2130">
        <v>-0.41734468936899999</v>
      </c>
      <c r="E2130">
        <v>26</v>
      </c>
      <c r="F2130">
        <v>-21.640851974499999</v>
      </c>
      <c r="G2130">
        <v>-20.8087773757</v>
      </c>
      <c r="H2130">
        <v>0.79730892181400004</v>
      </c>
      <c r="I2130">
        <v>1.7999999523200001</v>
      </c>
      <c r="J2130">
        <v>6.9141292571999999</v>
      </c>
    </row>
    <row r="2131" spans="1:10">
      <c r="A2131">
        <v>2189</v>
      </c>
      <c r="B2131">
        <v>0.245412483811</v>
      </c>
      <c r="C2131">
        <v>-7.1281492710100003E-3</v>
      </c>
      <c r="D2131">
        <v>-0.41734468936899999</v>
      </c>
      <c r="E2131">
        <v>26</v>
      </c>
      <c r="F2131">
        <v>-22.158077240000001</v>
      </c>
      <c r="G2131">
        <v>-21.0006273443</v>
      </c>
      <c r="H2131">
        <v>0.80764406919499998</v>
      </c>
      <c r="I2131">
        <v>1.7999999523200001</v>
      </c>
      <c r="J2131">
        <v>6.9274373054499998</v>
      </c>
    </row>
    <row r="2132" spans="1:10">
      <c r="A2132">
        <v>2190</v>
      </c>
      <c r="B2132">
        <v>0.24920389056200001</v>
      </c>
      <c r="C2132">
        <v>-7.0188641548200002E-3</v>
      </c>
      <c r="D2132">
        <v>-0.41734468936899999</v>
      </c>
      <c r="E2132">
        <v>26</v>
      </c>
      <c r="F2132">
        <v>-22.158077240000001</v>
      </c>
      <c r="G2132">
        <v>-21.1708060178</v>
      </c>
      <c r="H2132">
        <v>0.81774544715899999</v>
      </c>
      <c r="I2132">
        <v>1.7999999523200001</v>
      </c>
      <c r="J2132">
        <v>6.9403648376499998</v>
      </c>
    </row>
    <row r="2133" spans="1:10">
      <c r="A2133">
        <v>2191</v>
      </c>
      <c r="B2133">
        <v>0.246715337038</v>
      </c>
      <c r="C2133">
        <v>-7.3418319225300004E-3</v>
      </c>
      <c r="D2133">
        <v>-0.41734468936899999</v>
      </c>
      <c r="E2133">
        <v>26</v>
      </c>
      <c r="F2133">
        <v>-22.6505966187</v>
      </c>
      <c r="G2133">
        <v>-21.385759180200001</v>
      </c>
      <c r="H2133">
        <v>0.82802438735999995</v>
      </c>
      <c r="I2133">
        <v>1.7999999523200001</v>
      </c>
      <c r="J2133">
        <v>6.9534182548499999</v>
      </c>
    </row>
    <row r="2134" spans="1:10">
      <c r="A2134">
        <v>2192</v>
      </c>
      <c r="B2134">
        <v>0.246715337038</v>
      </c>
      <c r="C2134">
        <v>-7.3418319225300004E-3</v>
      </c>
      <c r="D2134">
        <v>-0.41734468936899999</v>
      </c>
      <c r="E2134">
        <v>26</v>
      </c>
      <c r="F2134">
        <v>-23.012226104700002</v>
      </c>
      <c r="G2134">
        <v>-21.610561544199999</v>
      </c>
      <c r="H2134">
        <v>0.83835750818300003</v>
      </c>
      <c r="I2134">
        <v>1.7999999523200001</v>
      </c>
      <c r="J2134">
        <v>6.9664349555999996</v>
      </c>
    </row>
    <row r="2135" spans="1:10">
      <c r="A2135">
        <v>2193</v>
      </c>
      <c r="B2135">
        <v>0.246715337038</v>
      </c>
      <c r="C2135">
        <v>-7.3418319225300004E-3</v>
      </c>
      <c r="D2135">
        <v>-0.41734468936899999</v>
      </c>
      <c r="E2135">
        <v>26</v>
      </c>
      <c r="F2135">
        <v>-23.012226104700002</v>
      </c>
      <c r="G2135">
        <v>-21.835363908200002</v>
      </c>
      <c r="H2135">
        <v>0.84891706705100001</v>
      </c>
      <c r="I2135">
        <v>1.7999999523200001</v>
      </c>
      <c r="J2135">
        <v>6.9796304702800001</v>
      </c>
    </row>
    <row r="2136" spans="1:10">
      <c r="A2136">
        <v>2194</v>
      </c>
      <c r="B2136">
        <v>0.24284884333599999</v>
      </c>
      <c r="C2136">
        <v>-7.70533084869E-3</v>
      </c>
      <c r="D2136">
        <v>-0.41734468936899999</v>
      </c>
      <c r="E2136">
        <v>26</v>
      </c>
      <c r="F2136">
        <v>-23.012226104700002</v>
      </c>
      <c r="G2136">
        <v>-22.0360426469</v>
      </c>
      <c r="H2136">
        <v>0.859134376049</v>
      </c>
      <c r="I2136">
        <v>1.7999999523200001</v>
      </c>
      <c r="J2136">
        <v>6.9923071861299997</v>
      </c>
    </row>
    <row r="2137" spans="1:10">
      <c r="A2137">
        <v>2195</v>
      </c>
      <c r="B2137">
        <v>0.24284884333599999</v>
      </c>
      <c r="C2137">
        <v>-7.70533084869E-3</v>
      </c>
      <c r="D2137">
        <v>-0.41734468936899999</v>
      </c>
      <c r="E2137">
        <v>26</v>
      </c>
      <c r="F2137">
        <v>-23.356365203900001</v>
      </c>
      <c r="G2137">
        <v>-22.2680067583</v>
      </c>
      <c r="H2137">
        <v>0.86982309818299997</v>
      </c>
      <c r="I2137">
        <v>1.7999999523200001</v>
      </c>
      <c r="J2137">
        <v>7.0054593086199999</v>
      </c>
    </row>
    <row r="2138" spans="1:10">
      <c r="A2138">
        <v>2196</v>
      </c>
      <c r="B2138">
        <v>0.240037068725</v>
      </c>
      <c r="C2138">
        <v>-8.2412362098700006E-3</v>
      </c>
      <c r="D2138">
        <v>-0.41734468936899999</v>
      </c>
      <c r="E2138">
        <v>26</v>
      </c>
      <c r="F2138">
        <v>-23.356365203900001</v>
      </c>
      <c r="G2138">
        <v>-22.468286514300001</v>
      </c>
      <c r="H2138">
        <v>0.88022714853299999</v>
      </c>
      <c r="I2138">
        <v>1.7999999523200001</v>
      </c>
      <c r="J2138">
        <v>7.0181698799100003</v>
      </c>
    </row>
    <row r="2139" spans="1:10">
      <c r="A2139">
        <v>2197</v>
      </c>
      <c r="B2139">
        <v>0.240037068725</v>
      </c>
      <c r="C2139">
        <v>-8.2412362098700006E-3</v>
      </c>
      <c r="D2139">
        <v>-0.41734468936899999</v>
      </c>
      <c r="E2139">
        <v>26</v>
      </c>
      <c r="F2139">
        <v>-23.606834411600001</v>
      </c>
      <c r="G2139">
        <v>-22.6913361983</v>
      </c>
      <c r="H2139">
        <v>0.89109861850700001</v>
      </c>
      <c r="I2139">
        <v>1.7999999523200001</v>
      </c>
      <c r="J2139">
        <v>7.0313467979400004</v>
      </c>
    </row>
    <row r="2140" spans="1:10">
      <c r="A2140">
        <v>2198</v>
      </c>
      <c r="B2140">
        <v>0.240037068725</v>
      </c>
      <c r="C2140">
        <v>-8.2412362098700006E-3</v>
      </c>
      <c r="D2140">
        <v>-0.41734468936899999</v>
      </c>
      <c r="E2140">
        <v>26</v>
      </c>
      <c r="F2140">
        <v>-23.606834411600001</v>
      </c>
      <c r="G2140">
        <v>-22.870061874400001</v>
      </c>
      <c r="H2140">
        <v>0.90150183439300002</v>
      </c>
      <c r="I2140">
        <v>1.7999999523200001</v>
      </c>
      <c r="J2140">
        <v>7.04387617111</v>
      </c>
    </row>
    <row r="2141" spans="1:10">
      <c r="A2141">
        <v>2199</v>
      </c>
      <c r="B2141">
        <v>0.121142208576</v>
      </c>
      <c r="C2141">
        <v>-8.6929202079799994E-3</v>
      </c>
      <c r="D2141">
        <v>-0.41734468936899999</v>
      </c>
      <c r="E2141">
        <v>26</v>
      </c>
      <c r="F2141">
        <v>-23.606834411600001</v>
      </c>
      <c r="G2141">
        <v>-23.048787550499998</v>
      </c>
      <c r="H2141">
        <v>0.91232681274399996</v>
      </c>
      <c r="I2141">
        <v>1.7999999523200001</v>
      </c>
      <c r="J2141">
        <v>7.0568313598600003</v>
      </c>
    </row>
    <row r="2142" spans="1:10">
      <c r="A2142">
        <v>2200</v>
      </c>
      <c r="B2142">
        <v>8.5842192173000001E-2</v>
      </c>
      <c r="C2142">
        <v>-9.2089176177999992E-3</v>
      </c>
      <c r="D2142">
        <v>-0.41734468936899999</v>
      </c>
      <c r="E2142">
        <v>26</v>
      </c>
      <c r="F2142">
        <v>-23.735401153600002</v>
      </c>
      <c r="G2142">
        <v>-23.192180633500001</v>
      </c>
      <c r="H2142">
        <v>0.92285221815100005</v>
      </c>
      <c r="I2142">
        <v>1.7999999523200001</v>
      </c>
      <c r="J2142">
        <v>7.0693640708899999</v>
      </c>
    </row>
    <row r="2143" spans="1:10">
      <c r="A2143">
        <v>2201</v>
      </c>
      <c r="B2143">
        <v>5.8733999729200001E-2</v>
      </c>
      <c r="C2143">
        <v>-9.7013711929300004E-3</v>
      </c>
      <c r="D2143">
        <v>-0.41734468936899999</v>
      </c>
      <c r="E2143">
        <v>26</v>
      </c>
      <c r="F2143">
        <v>-23.766733169599998</v>
      </c>
      <c r="G2143">
        <v>-23.338422081699999</v>
      </c>
      <c r="H2143">
        <v>0.93361306190500004</v>
      </c>
      <c r="I2143">
        <v>1.7999999523200001</v>
      </c>
      <c r="J2143">
        <v>7.0821108818100003</v>
      </c>
    </row>
    <row r="2144" spans="1:10">
      <c r="A2144">
        <v>2202</v>
      </c>
      <c r="B2144">
        <v>5.8733999729200001E-2</v>
      </c>
      <c r="C2144">
        <v>-9.7013711929300004E-3</v>
      </c>
      <c r="D2144">
        <v>-0.41734468936899999</v>
      </c>
      <c r="E2144">
        <v>26</v>
      </c>
      <c r="F2144">
        <v>-23.7244853973</v>
      </c>
      <c r="G2144">
        <v>-23.436048334300001</v>
      </c>
      <c r="H2144">
        <v>0.94453310966500004</v>
      </c>
      <c r="I2144">
        <v>1.7999999523200001</v>
      </c>
      <c r="J2144">
        <v>7.0950016975399999</v>
      </c>
    </row>
    <row r="2145" spans="1:10">
      <c r="A2145">
        <v>2203</v>
      </c>
      <c r="B2145">
        <v>5.8733999729200001E-2</v>
      </c>
      <c r="C2145">
        <v>-9.7013711929300004E-3</v>
      </c>
      <c r="D2145">
        <v>-0.41734468936899999</v>
      </c>
      <c r="E2145">
        <v>26</v>
      </c>
      <c r="F2145">
        <v>-23.7244853973</v>
      </c>
      <c r="G2145">
        <v>-23.500799179099999</v>
      </c>
      <c r="H2145">
        <v>0.95517039298999995</v>
      </c>
      <c r="I2145">
        <v>1.7999999523200001</v>
      </c>
      <c r="J2145">
        <v>7.1075296402000001</v>
      </c>
    </row>
    <row r="2146" spans="1:10">
      <c r="A2146">
        <v>2204</v>
      </c>
      <c r="B2146">
        <v>7.5138807296800001E-3</v>
      </c>
      <c r="C2146">
        <v>-1.0184317827199999E-2</v>
      </c>
      <c r="D2146">
        <v>-0.41734468936899999</v>
      </c>
      <c r="E2146">
        <v>26</v>
      </c>
      <c r="F2146">
        <v>-23.7244853973</v>
      </c>
      <c r="G2146">
        <v>-23.565550023899998</v>
      </c>
      <c r="H2146">
        <v>0.96629309654200002</v>
      </c>
      <c r="I2146">
        <v>1.7999999523200001</v>
      </c>
      <c r="J2146">
        <v>7.1205997467</v>
      </c>
    </row>
    <row r="2147" spans="1:10">
      <c r="A2147">
        <v>2205</v>
      </c>
      <c r="B2147">
        <v>-4.4208109378800001E-2</v>
      </c>
      <c r="C2147">
        <v>-1.481077075E-2</v>
      </c>
      <c r="D2147">
        <v>-0.41734468936899999</v>
      </c>
      <c r="E2147">
        <v>26</v>
      </c>
      <c r="F2147">
        <v>-23.62550354</v>
      </c>
      <c r="G2147">
        <v>-23.621302518</v>
      </c>
      <c r="H2147">
        <v>0.97691082954399999</v>
      </c>
      <c r="I2147">
        <v>1.7999999523200001</v>
      </c>
      <c r="J2147">
        <v>7.1330518722500003</v>
      </c>
    </row>
    <row r="2148" spans="1:10">
      <c r="A2148">
        <v>2206</v>
      </c>
      <c r="B2148">
        <v>-4.4208109378800001E-2</v>
      </c>
      <c r="C2148">
        <v>-1.481077075E-2</v>
      </c>
      <c r="D2148">
        <v>-0.41734468936899999</v>
      </c>
      <c r="E2148">
        <v>26</v>
      </c>
      <c r="F2148">
        <v>-23.239135742199998</v>
      </c>
      <c r="G2148">
        <v>-23.610645294200001</v>
      </c>
      <c r="H2148">
        <v>0.98773926496499997</v>
      </c>
      <c r="I2148">
        <v>1.7999999523200001</v>
      </c>
      <c r="J2148">
        <v>7.1457557678199999</v>
      </c>
    </row>
    <row r="2149" spans="1:10">
      <c r="A2149">
        <v>2207</v>
      </c>
      <c r="B2149">
        <v>-6.91460072994E-2</v>
      </c>
      <c r="C2149">
        <v>-1.72119140625E-2</v>
      </c>
      <c r="D2149">
        <v>-0.41734468936899999</v>
      </c>
      <c r="E2149">
        <v>26</v>
      </c>
      <c r="F2149">
        <v>-23.239135742199998</v>
      </c>
      <c r="G2149">
        <v>-23.599988070399998</v>
      </c>
      <c r="H2149">
        <v>0.99823105335200002</v>
      </c>
      <c r="I2149">
        <v>1.7999999523200001</v>
      </c>
      <c r="J2149">
        <v>7.1580691337599998</v>
      </c>
    </row>
    <row r="2150" spans="1:10">
      <c r="A2150">
        <v>2208</v>
      </c>
      <c r="B2150">
        <v>-6.91460072994E-2</v>
      </c>
      <c r="C2150">
        <v>-1.72119140625E-2</v>
      </c>
      <c r="D2150">
        <v>-0.41734468936899999</v>
      </c>
      <c r="E2150">
        <v>26</v>
      </c>
      <c r="F2150">
        <v>-22.5023860931</v>
      </c>
      <c r="G2150">
        <v>-23.4995836778</v>
      </c>
      <c r="H2150">
        <v>1.0091806650199999</v>
      </c>
      <c r="I2150">
        <v>1.7999999523200001</v>
      </c>
      <c r="J2150">
        <v>7.1709656715400003</v>
      </c>
    </row>
    <row r="2151" spans="1:10">
      <c r="A2151">
        <v>2209</v>
      </c>
      <c r="B2151">
        <v>-8.1504315137900005E-2</v>
      </c>
      <c r="C2151">
        <v>-1.8877357244500001E-2</v>
      </c>
      <c r="D2151">
        <v>-0.41734468936899999</v>
      </c>
      <c r="E2151">
        <v>26</v>
      </c>
      <c r="F2151">
        <v>-22.5023860931</v>
      </c>
      <c r="G2151">
        <v>-23.399179285199999</v>
      </c>
      <c r="H2151">
        <v>1.0197627544400001</v>
      </c>
      <c r="I2151">
        <v>1.7999999523200001</v>
      </c>
      <c r="J2151">
        <v>7.1834735870399999</v>
      </c>
    </row>
    <row r="2152" spans="1:10">
      <c r="A2152">
        <v>2210</v>
      </c>
      <c r="B2152">
        <v>-8.1504315137900005E-2</v>
      </c>
      <c r="C2152">
        <v>-1.8877357244500001E-2</v>
      </c>
      <c r="D2152">
        <v>-0.41734468936899999</v>
      </c>
      <c r="E2152">
        <v>26</v>
      </c>
      <c r="F2152">
        <v>-21.554922103900001</v>
      </c>
      <c r="G2152">
        <v>-23.212641802699999</v>
      </c>
      <c r="H2152">
        <v>1.0306041240699999</v>
      </c>
      <c r="I2152">
        <v>1.7999999523200001</v>
      </c>
      <c r="J2152">
        <v>7.1963729858400001</v>
      </c>
    </row>
    <row r="2153" spans="1:10">
      <c r="A2153">
        <v>2211</v>
      </c>
      <c r="B2153">
        <v>-6.8412810564000004E-2</v>
      </c>
      <c r="C2153">
        <v>-2.05478072166E-2</v>
      </c>
      <c r="D2153">
        <v>-0.41734468936899999</v>
      </c>
      <c r="E2153">
        <v>26</v>
      </c>
      <c r="F2153">
        <v>-21.554922103900001</v>
      </c>
      <c r="G2153">
        <v>-23.014416434499999</v>
      </c>
      <c r="H2153">
        <v>1.04117143154</v>
      </c>
      <c r="I2153">
        <v>1.7999999523200001</v>
      </c>
      <c r="J2153">
        <v>7.2090349197399997</v>
      </c>
    </row>
    <row r="2154" spans="1:10">
      <c r="A2154">
        <v>2212</v>
      </c>
      <c r="B2154">
        <v>-6.8412810564000004E-2</v>
      </c>
      <c r="C2154">
        <v>-2.05478072166E-2</v>
      </c>
      <c r="D2154">
        <v>-0.41734468936899999</v>
      </c>
      <c r="E2154">
        <v>26</v>
      </c>
      <c r="F2154">
        <v>-20.098955154399999</v>
      </c>
      <c r="G2154">
        <v>-22.680982069500001</v>
      </c>
      <c r="H2154">
        <v>1.05173742771</v>
      </c>
      <c r="I2154">
        <v>1.7999999523200001</v>
      </c>
      <c r="J2154">
        <v>7.2218461036699999</v>
      </c>
    </row>
    <row r="2155" spans="1:10">
      <c r="A2155">
        <v>2213</v>
      </c>
      <c r="B2155">
        <v>-5.7445824146299999E-2</v>
      </c>
      <c r="C2155">
        <v>-2.36672461033E-2</v>
      </c>
      <c r="D2155">
        <v>-0.41734468936899999</v>
      </c>
      <c r="E2155">
        <v>26</v>
      </c>
      <c r="F2155">
        <v>-20.098955154399999</v>
      </c>
      <c r="G2155">
        <v>-22.3513884111</v>
      </c>
      <c r="H2155">
        <v>1.0622664690000001</v>
      </c>
      <c r="I2155">
        <v>1.7999999523200001</v>
      </c>
      <c r="J2155">
        <v>7.2347631454499997</v>
      </c>
    </row>
    <row r="2156" spans="1:10">
      <c r="A2156">
        <v>2214</v>
      </c>
      <c r="B2156">
        <v>-5.7445824146299999E-2</v>
      </c>
      <c r="C2156">
        <v>-2.36672461033E-2</v>
      </c>
      <c r="D2156">
        <v>-0.41734468936899999</v>
      </c>
      <c r="E2156">
        <v>26</v>
      </c>
      <c r="F2156">
        <v>-18.9686145782</v>
      </c>
      <c r="G2156">
        <v>-21.919036518399999</v>
      </c>
      <c r="H2156">
        <v>1.0728217363400001</v>
      </c>
      <c r="I2156">
        <v>1.7999999523200001</v>
      </c>
      <c r="J2156">
        <v>7.2479138374299996</v>
      </c>
    </row>
    <row r="2157" spans="1:10">
      <c r="A2157">
        <v>2215</v>
      </c>
      <c r="B2157">
        <v>-4.7550380229899998E-2</v>
      </c>
      <c r="C2157">
        <v>-2.6327133178699998E-2</v>
      </c>
      <c r="D2157">
        <v>-0.41734468936899999</v>
      </c>
      <c r="E2157">
        <v>26</v>
      </c>
      <c r="F2157">
        <v>-18.9686145782</v>
      </c>
      <c r="G2157">
        <v>-21.486684625799999</v>
      </c>
      <c r="H2157">
        <v>1.0831702947599999</v>
      </c>
      <c r="I2157">
        <v>1.7999999523200001</v>
      </c>
      <c r="J2157">
        <v>7.2610082626299999</v>
      </c>
    </row>
    <row r="2158" spans="1:10">
      <c r="A2158">
        <v>2216</v>
      </c>
      <c r="B2158">
        <v>-4.7550380229899998E-2</v>
      </c>
      <c r="C2158">
        <v>-2.6327133178699998E-2</v>
      </c>
      <c r="D2158">
        <v>-0.41734468936899999</v>
      </c>
      <c r="E2158">
        <v>26</v>
      </c>
      <c r="F2158">
        <v>-17.763704299899999</v>
      </c>
      <c r="G2158">
        <v>-20.953793785799999</v>
      </c>
      <c r="H2158">
        <v>1.09326708317</v>
      </c>
      <c r="I2158">
        <v>1.7999999523200001</v>
      </c>
      <c r="J2158">
        <v>7.27403116226</v>
      </c>
    </row>
    <row r="2159" spans="1:10">
      <c r="A2159">
        <v>2217</v>
      </c>
      <c r="B2159">
        <v>-3.9138615131399997E-2</v>
      </c>
      <c r="C2159">
        <v>-2.81907320023E-2</v>
      </c>
      <c r="D2159">
        <v>-0.41734468936899999</v>
      </c>
      <c r="E2159">
        <v>26</v>
      </c>
      <c r="F2159">
        <v>-17.763704299899999</v>
      </c>
      <c r="G2159">
        <v>-20.456027291000002</v>
      </c>
      <c r="H2159">
        <v>1.09326708317</v>
      </c>
      <c r="I2159">
        <v>1.7999999523200001</v>
      </c>
      <c r="J2159">
        <v>7.27403116226</v>
      </c>
    </row>
    <row r="2160" spans="1:10">
      <c r="A2160">
        <v>2218</v>
      </c>
      <c r="B2160">
        <v>-3.3008575439499997E-2</v>
      </c>
      <c r="C2160">
        <v>-3.0154943466199999E-2</v>
      </c>
      <c r="D2160">
        <v>-0.41734468936899999</v>
      </c>
      <c r="E2160">
        <v>26</v>
      </c>
      <c r="F2160">
        <v>-16.749382018999999</v>
      </c>
      <c r="G2160">
        <v>-19.8660496798</v>
      </c>
      <c r="H2160">
        <v>1.09326708317</v>
      </c>
      <c r="I2160">
        <v>1.7999999523200001</v>
      </c>
      <c r="J2160">
        <v>7.27403116226</v>
      </c>
    </row>
    <row r="2161" spans="1:10">
      <c r="A2161">
        <v>2219</v>
      </c>
      <c r="B2161">
        <v>-3.3008575439499997E-2</v>
      </c>
      <c r="C2161">
        <v>-3.0154943466199999E-2</v>
      </c>
      <c r="D2161">
        <v>-0.41734468936899999</v>
      </c>
      <c r="E2161">
        <v>26</v>
      </c>
      <c r="F2161">
        <v>-16.064136505099999</v>
      </c>
      <c r="G2161">
        <v>-19.280754262799999</v>
      </c>
      <c r="H2161">
        <v>1.09326708317</v>
      </c>
      <c r="I2161">
        <v>1.7999999523200001</v>
      </c>
      <c r="J2161">
        <v>7.27403116226</v>
      </c>
    </row>
    <row r="2162" spans="1:10">
      <c r="A2162">
        <v>2220</v>
      </c>
      <c r="B2162">
        <v>-2.8292983770400001E-2</v>
      </c>
      <c r="C2162">
        <v>-3.2030105590800002E-2</v>
      </c>
      <c r="D2162">
        <v>-0.41734468936899999</v>
      </c>
      <c r="E2162">
        <v>26</v>
      </c>
      <c r="F2162">
        <v>-16.064136505099999</v>
      </c>
      <c r="G2162">
        <v>-18.695458845699999</v>
      </c>
      <c r="H2162">
        <v>1.09326708317</v>
      </c>
      <c r="I2162">
        <v>1.7999999523200001</v>
      </c>
      <c r="J2162">
        <v>7.27403116226</v>
      </c>
    </row>
    <row r="2163" spans="1:10">
      <c r="A2163">
        <v>2221</v>
      </c>
      <c r="B2163">
        <v>-2.8292983770400001E-2</v>
      </c>
      <c r="C2163">
        <v>-3.2030105590800002E-2</v>
      </c>
      <c r="D2163">
        <v>-0.41734468936899999</v>
      </c>
      <c r="E2163">
        <v>26</v>
      </c>
      <c r="F2163">
        <v>-15.4669713974</v>
      </c>
      <c r="G2163">
        <v>-18.142008781400001</v>
      </c>
      <c r="H2163">
        <v>1.09326708317</v>
      </c>
      <c r="I2163">
        <v>1.7999999523200001</v>
      </c>
      <c r="J2163">
        <v>7.27403116226</v>
      </c>
    </row>
    <row r="2164" spans="1:10">
      <c r="A2164">
        <v>2222</v>
      </c>
      <c r="B2164">
        <v>-2.8292983770400001E-2</v>
      </c>
      <c r="C2164">
        <v>-3.2030105590800002E-2</v>
      </c>
      <c r="D2164">
        <v>-0.41734468936899999</v>
      </c>
      <c r="E2164">
        <v>26</v>
      </c>
      <c r="F2164">
        <v>-15.4669713974</v>
      </c>
      <c r="G2164">
        <v>-17.588558717200002</v>
      </c>
      <c r="H2164">
        <v>1.09326708317</v>
      </c>
      <c r="I2164">
        <v>1.7999999523200001</v>
      </c>
      <c r="J2164">
        <v>7.27403116226</v>
      </c>
    </row>
    <row r="2165" spans="1:10">
      <c r="A2165">
        <v>2223</v>
      </c>
      <c r="B2165">
        <v>-2.8292983770400001E-2</v>
      </c>
      <c r="C2165">
        <v>-3.2030105590800002E-2</v>
      </c>
      <c r="D2165">
        <v>-0.41734468936899999</v>
      </c>
      <c r="E2165">
        <v>26</v>
      </c>
      <c r="F2165">
        <v>-15.4669713974</v>
      </c>
      <c r="G2165">
        <v>-17.167469284799999</v>
      </c>
      <c r="H2165">
        <v>1.09326708317</v>
      </c>
      <c r="I2165">
        <v>1.7999999523200001</v>
      </c>
      <c r="J2165">
        <v>7.27403116226</v>
      </c>
    </row>
    <row r="2166" spans="1:10">
      <c r="A2166">
        <v>2224</v>
      </c>
      <c r="B2166">
        <v>-2.5030910968799999E-2</v>
      </c>
      <c r="C2166">
        <v>-3.0482321977600001E-2</v>
      </c>
      <c r="D2166">
        <v>-0.41734468936899999</v>
      </c>
      <c r="E2166">
        <v>26</v>
      </c>
      <c r="F2166">
        <v>-15.4669713974</v>
      </c>
      <c r="G2166">
        <v>-16.746379852299999</v>
      </c>
      <c r="H2166">
        <v>1.09326708317</v>
      </c>
      <c r="I2166">
        <v>1.7999999523200001</v>
      </c>
      <c r="J2166">
        <v>7.27403116226</v>
      </c>
    </row>
    <row r="2167" spans="1:10">
      <c r="A2167">
        <v>2225</v>
      </c>
      <c r="B2167">
        <v>-2.5030910968799999E-2</v>
      </c>
      <c r="C2167">
        <v>-3.0482321977600001E-2</v>
      </c>
      <c r="D2167">
        <v>-0.41734468936899999</v>
      </c>
      <c r="E2167">
        <v>26</v>
      </c>
      <c r="F2167">
        <v>-15.009252548199999</v>
      </c>
      <c r="G2167">
        <v>-16.3864378496</v>
      </c>
      <c r="H2167">
        <v>1.09326708317</v>
      </c>
      <c r="I2167">
        <v>1.7999999523200001</v>
      </c>
      <c r="J2167">
        <v>7.27403116226</v>
      </c>
    </row>
    <row r="2168" spans="1:10">
      <c r="A2168">
        <v>2226</v>
      </c>
      <c r="B2168">
        <v>-2.2593826055500001E-2</v>
      </c>
      <c r="C2168">
        <v>-2.99113690853E-2</v>
      </c>
      <c r="D2168">
        <v>-0.41734468936899999</v>
      </c>
      <c r="E2168">
        <v>26</v>
      </c>
      <c r="F2168">
        <v>-15.009252548199999</v>
      </c>
      <c r="G2168">
        <v>-16.0264958468</v>
      </c>
      <c r="H2168">
        <v>1.09326708317</v>
      </c>
      <c r="I2168">
        <v>1.7999999523200001</v>
      </c>
      <c r="J2168">
        <v>7.27403116226</v>
      </c>
    </row>
    <row r="2169" spans="1:10">
      <c r="A2169">
        <v>2227</v>
      </c>
      <c r="B2169">
        <v>-2.2593826055500001E-2</v>
      </c>
      <c r="C2169">
        <v>-2.99113690853E-2</v>
      </c>
      <c r="D2169">
        <v>-0.41734468936899999</v>
      </c>
      <c r="E2169">
        <v>26</v>
      </c>
      <c r="F2169">
        <v>-14.6169128418</v>
      </c>
      <c r="G2169">
        <v>-15.740423896099999</v>
      </c>
      <c r="H2169">
        <v>1.09326708317</v>
      </c>
      <c r="I2169">
        <v>1.7999999523200001</v>
      </c>
      <c r="J2169">
        <v>7.27403116226</v>
      </c>
    </row>
    <row r="2170" spans="1:10">
      <c r="A2170">
        <v>2228</v>
      </c>
      <c r="B2170">
        <v>-2.2593826055500001E-2</v>
      </c>
      <c r="C2170">
        <v>-2.99113690853E-2</v>
      </c>
      <c r="D2170">
        <v>-0.41734468936899999</v>
      </c>
      <c r="E2170">
        <v>26</v>
      </c>
      <c r="F2170">
        <v>-14.6169128418</v>
      </c>
      <c r="G2170">
        <v>-15.454351945399999</v>
      </c>
      <c r="H2170">
        <v>1.09326708317</v>
      </c>
      <c r="I2170">
        <v>1.7999999523200001</v>
      </c>
      <c r="J2170">
        <v>7.27403116226</v>
      </c>
    </row>
    <row r="2171" spans="1:10">
      <c r="A2171">
        <v>2229</v>
      </c>
      <c r="B2171">
        <v>-1.9723385572399998E-2</v>
      </c>
      <c r="C2171">
        <v>-2.7782529592500001E-2</v>
      </c>
      <c r="D2171">
        <v>-0.41734468936899999</v>
      </c>
      <c r="E2171">
        <v>26</v>
      </c>
      <c r="F2171">
        <v>-14.6169128418</v>
      </c>
      <c r="G2171">
        <v>-15.2604911111</v>
      </c>
      <c r="H2171">
        <v>1.09326708317</v>
      </c>
      <c r="I2171">
        <v>1.7999999523200001</v>
      </c>
      <c r="J2171">
        <v>7.27403116226</v>
      </c>
    </row>
    <row r="2172" spans="1:10">
      <c r="A2172">
        <v>2230</v>
      </c>
      <c r="B2172">
        <v>-1.9723385572399998E-2</v>
      </c>
      <c r="C2172">
        <v>-2.7782529592500001E-2</v>
      </c>
      <c r="D2172">
        <v>-0.41734468936899999</v>
      </c>
      <c r="E2172">
        <v>26</v>
      </c>
      <c r="F2172">
        <v>-14.300207138099999</v>
      </c>
      <c r="G2172">
        <v>-15.100133895900001</v>
      </c>
      <c r="H2172">
        <v>1.09326708317</v>
      </c>
      <c r="I2172">
        <v>1.7999999523200001</v>
      </c>
      <c r="J2172">
        <v>7.27403116226</v>
      </c>
    </row>
    <row r="2173" spans="1:10">
      <c r="A2173">
        <v>2231</v>
      </c>
      <c r="B2173">
        <v>-1.5567868948E-2</v>
      </c>
      <c r="C2173">
        <v>-5.5914819240600001E-3</v>
      </c>
      <c r="D2173">
        <v>-0.41734468936899999</v>
      </c>
      <c r="E2173">
        <v>26</v>
      </c>
      <c r="F2173">
        <v>-14.300207138099999</v>
      </c>
      <c r="G2173">
        <v>-14.9397766807</v>
      </c>
      <c r="H2173">
        <v>1.09326708317</v>
      </c>
      <c r="I2173">
        <v>1.7999999523200001</v>
      </c>
      <c r="J2173">
        <v>7.27403116226</v>
      </c>
    </row>
    <row r="2174" spans="1:10">
      <c r="A2174">
        <v>2232</v>
      </c>
      <c r="B2174">
        <v>-1.1711508035699999E-2</v>
      </c>
      <c r="C2174">
        <v>6.1649084091200002E-3</v>
      </c>
      <c r="D2174">
        <v>-0.41734468936899999</v>
      </c>
      <c r="E2174">
        <v>26</v>
      </c>
      <c r="F2174">
        <v>-14.034643173199999</v>
      </c>
      <c r="G2174">
        <v>-14.809565023899999</v>
      </c>
      <c r="H2174">
        <v>1.09326708317</v>
      </c>
      <c r="I2174">
        <v>1.7999999523200001</v>
      </c>
      <c r="J2174">
        <v>7.27403116226</v>
      </c>
    </row>
    <row r="2175" spans="1:10">
      <c r="A2175">
        <v>2233</v>
      </c>
      <c r="B2175">
        <v>-1.1711508035699999E-2</v>
      </c>
      <c r="C2175">
        <v>6.1649084091200002E-3</v>
      </c>
      <c r="D2175">
        <v>-0.41734468936899999</v>
      </c>
      <c r="E2175">
        <v>26</v>
      </c>
      <c r="F2175">
        <v>-13.7797727585</v>
      </c>
      <c r="G2175">
        <v>-14.656183329499999</v>
      </c>
      <c r="H2175">
        <v>1.09326708317</v>
      </c>
      <c r="I2175">
        <v>1.7999999523200001</v>
      </c>
      <c r="J2175">
        <v>7.27403116226</v>
      </c>
    </row>
    <row r="2176" spans="1:10">
      <c r="A2176">
        <v>2234</v>
      </c>
      <c r="B2176">
        <v>-9.5389485359199996E-3</v>
      </c>
      <c r="C2176">
        <v>7.3101103305799997E-2</v>
      </c>
      <c r="D2176">
        <v>-0.41734468936899999</v>
      </c>
      <c r="E2176">
        <v>26</v>
      </c>
      <c r="F2176">
        <v>-13.7797727585</v>
      </c>
      <c r="G2176">
        <v>-14.502801635000001</v>
      </c>
      <c r="H2176">
        <v>1.09326708317</v>
      </c>
      <c r="I2176">
        <v>1.7999999523200001</v>
      </c>
      <c r="J2176">
        <v>7.27403116226</v>
      </c>
    </row>
    <row r="2177" spans="1:10">
      <c r="A2177">
        <v>2235</v>
      </c>
      <c r="B2177">
        <v>-9.5389485359199996E-3</v>
      </c>
      <c r="C2177">
        <v>7.3101103305799997E-2</v>
      </c>
      <c r="D2177">
        <v>-0.41734468936899999</v>
      </c>
      <c r="E2177">
        <v>26</v>
      </c>
      <c r="F2177">
        <v>-13.5498752594</v>
      </c>
      <c r="G2177">
        <v>-14.328520168000001</v>
      </c>
      <c r="H2177">
        <v>1.09326708317</v>
      </c>
      <c r="I2177">
        <v>1.7999999523200001</v>
      </c>
      <c r="J2177">
        <v>7.27403116226</v>
      </c>
    </row>
    <row r="2178" spans="1:10">
      <c r="A2178">
        <v>2236</v>
      </c>
      <c r="B2178">
        <v>-7.5688362121600003E-3</v>
      </c>
      <c r="C2178">
        <v>6.1468631029100003E-2</v>
      </c>
      <c r="D2178">
        <v>-0.41734468936899999</v>
      </c>
      <c r="E2178">
        <v>26</v>
      </c>
      <c r="F2178">
        <v>-13.5498752594</v>
      </c>
      <c r="G2178">
        <v>-14.1958495053</v>
      </c>
      <c r="H2178">
        <v>1.09326708317</v>
      </c>
      <c r="I2178">
        <v>1.7999999523200001</v>
      </c>
      <c r="J2178">
        <v>7.27403116226</v>
      </c>
    </row>
    <row r="2179" spans="1:10">
      <c r="A2179">
        <v>2237</v>
      </c>
      <c r="B2179">
        <v>-7.5688362121600003E-3</v>
      </c>
      <c r="C2179">
        <v>6.1468631029100003E-2</v>
      </c>
      <c r="D2179">
        <v>-0.41734468936899999</v>
      </c>
      <c r="E2179">
        <v>26</v>
      </c>
      <c r="F2179">
        <v>-13.265617370599999</v>
      </c>
      <c r="G2179">
        <v>-14.037337216499999</v>
      </c>
      <c r="H2179">
        <v>1.09326708317</v>
      </c>
      <c r="I2179">
        <v>1.7999999523200001</v>
      </c>
      <c r="J2179">
        <v>7.27403116226</v>
      </c>
    </row>
    <row r="2180" spans="1:10">
      <c r="A2180">
        <v>2238</v>
      </c>
      <c r="B2180">
        <v>-6.4930021762799996E-3</v>
      </c>
      <c r="C2180">
        <v>6.5219223499299997E-2</v>
      </c>
      <c r="D2180">
        <v>-0.41734468936899999</v>
      </c>
      <c r="E2180">
        <v>26</v>
      </c>
      <c r="F2180">
        <v>-13.265617370599999</v>
      </c>
      <c r="G2180">
        <v>-13.914492173599999</v>
      </c>
      <c r="H2180">
        <v>1.09326708317</v>
      </c>
      <c r="I2180">
        <v>1.7999999523200001</v>
      </c>
      <c r="J2180">
        <v>7.27403116226</v>
      </c>
    </row>
    <row r="2181" spans="1:10">
      <c r="A2181">
        <v>2239</v>
      </c>
      <c r="B2181">
        <v>-6.4930021762799996E-3</v>
      </c>
      <c r="C2181">
        <v>6.5219223499299997E-2</v>
      </c>
      <c r="D2181">
        <v>-0.41734468936899999</v>
      </c>
      <c r="E2181">
        <v>26</v>
      </c>
      <c r="F2181">
        <v>-12.835398674</v>
      </c>
      <c r="G2181">
        <v>-13.752536340200001</v>
      </c>
      <c r="H2181">
        <v>1.09326708317</v>
      </c>
      <c r="I2181">
        <v>1.7999999523200001</v>
      </c>
      <c r="J2181">
        <v>7.27403116226</v>
      </c>
    </row>
    <row r="2182" spans="1:10">
      <c r="A2182">
        <v>2240</v>
      </c>
      <c r="B2182">
        <v>-5.8137476444200002E-3</v>
      </c>
      <c r="C2182">
        <v>8.7446570396399997E-2</v>
      </c>
      <c r="D2182">
        <v>-0.41734468936899999</v>
      </c>
      <c r="E2182">
        <v>26</v>
      </c>
      <c r="F2182">
        <v>-12.835398674</v>
      </c>
      <c r="G2182">
        <v>-13.5905805068</v>
      </c>
      <c r="H2182">
        <v>1.09326708317</v>
      </c>
      <c r="I2182">
        <v>1.7999999523200001</v>
      </c>
      <c r="J2182">
        <v>7.27403116226</v>
      </c>
    </row>
    <row r="2183" spans="1:10">
      <c r="A2183">
        <v>2241</v>
      </c>
      <c r="B2183">
        <v>-5.8137476444200002E-3</v>
      </c>
      <c r="C2183">
        <v>8.7446570396399997E-2</v>
      </c>
      <c r="D2183">
        <v>-0.41734468936899999</v>
      </c>
      <c r="E2183">
        <v>26</v>
      </c>
      <c r="F2183">
        <v>-12.321668624899999</v>
      </c>
      <c r="G2183">
        <v>-13.4107133692</v>
      </c>
      <c r="H2183">
        <v>1.09326708317</v>
      </c>
      <c r="I2183">
        <v>1.7999999523200001</v>
      </c>
      <c r="J2183">
        <v>7.27403116226</v>
      </c>
    </row>
    <row r="2184" spans="1:10">
      <c r="A2184">
        <v>2242</v>
      </c>
      <c r="B2184">
        <v>-5.3656101226799997E-3</v>
      </c>
      <c r="C2184">
        <v>4.8476755619E-2</v>
      </c>
      <c r="D2184">
        <v>-0.41734468936899999</v>
      </c>
      <c r="E2184">
        <v>26</v>
      </c>
      <c r="F2184">
        <v>-12.321668624899999</v>
      </c>
      <c r="G2184">
        <v>-13.230846231599999</v>
      </c>
      <c r="H2184">
        <v>1.09326708317</v>
      </c>
      <c r="I2184">
        <v>1.7999999523200001</v>
      </c>
      <c r="J2184">
        <v>7.27403116226</v>
      </c>
    </row>
    <row r="2185" spans="1:10">
      <c r="A2185">
        <v>2243</v>
      </c>
      <c r="B2185">
        <v>-4.9057006835900004E-3</v>
      </c>
      <c r="C2185">
        <v>5.3580075502400001E-2</v>
      </c>
      <c r="D2185">
        <v>-0.41734468936899999</v>
      </c>
      <c r="E2185">
        <v>26</v>
      </c>
      <c r="F2185">
        <v>-11.9135026932</v>
      </c>
      <c r="G2185">
        <v>-13.0380152789</v>
      </c>
      <c r="H2185">
        <v>1.09326708317</v>
      </c>
      <c r="I2185">
        <v>1.7999999523200001</v>
      </c>
      <c r="J2185">
        <v>7.27403116226</v>
      </c>
    </row>
    <row r="2186" spans="1:10">
      <c r="A2186">
        <v>2244</v>
      </c>
      <c r="B2186">
        <v>-4.9057006835900004E-3</v>
      </c>
      <c r="C2186">
        <v>5.3580075502400001E-2</v>
      </c>
      <c r="D2186">
        <v>-0.41734468936899999</v>
      </c>
      <c r="E2186">
        <v>26</v>
      </c>
      <c r="F2186">
        <v>-11.602431297300001</v>
      </c>
      <c r="G2186">
        <v>-12.8400751461</v>
      </c>
      <c r="H2186">
        <v>1.09326708317</v>
      </c>
      <c r="I2186">
        <v>1.7999999523200001</v>
      </c>
      <c r="J2186">
        <v>7.27403116226</v>
      </c>
    </row>
    <row r="2187" spans="1:10">
      <c r="A2187">
        <v>2245</v>
      </c>
      <c r="B2187">
        <v>-4.9057006835900004E-3</v>
      </c>
      <c r="C2187">
        <v>5.3580075502400001E-2</v>
      </c>
      <c r="D2187">
        <v>-0.41734468936899999</v>
      </c>
      <c r="E2187">
        <v>26</v>
      </c>
      <c r="F2187">
        <v>-11.602431297300001</v>
      </c>
      <c r="G2187">
        <v>-12.642135013200001</v>
      </c>
      <c r="H2187">
        <v>1.09326708317</v>
      </c>
      <c r="I2187">
        <v>1.7999999523200001</v>
      </c>
      <c r="J2187">
        <v>7.27403116226</v>
      </c>
    </row>
    <row r="2188" spans="1:10">
      <c r="A2188">
        <v>2246</v>
      </c>
      <c r="B2188">
        <v>-4.6510100364700003E-3</v>
      </c>
      <c r="C2188">
        <v>5.6778758764299997E-2</v>
      </c>
      <c r="D2188">
        <v>-0.41734468936899999</v>
      </c>
      <c r="E2188">
        <v>26</v>
      </c>
      <c r="F2188">
        <v>-11.602431297300001</v>
      </c>
      <c r="G2188">
        <v>-12.465094653</v>
      </c>
      <c r="H2188">
        <v>1.09326708317</v>
      </c>
      <c r="I2188">
        <v>1.7999999523200001</v>
      </c>
      <c r="J2188">
        <v>7.27403116226</v>
      </c>
    </row>
    <row r="2189" spans="1:10">
      <c r="A2189">
        <v>2247</v>
      </c>
      <c r="B2189">
        <v>-4.2816698551200001E-3</v>
      </c>
      <c r="C2189">
        <v>7.0557028055200005E-2</v>
      </c>
      <c r="D2189">
        <v>-0.41734468936899999</v>
      </c>
      <c r="E2189">
        <v>26</v>
      </c>
      <c r="F2189">
        <v>-11.3920202255</v>
      </c>
      <c r="G2189">
        <v>-12.2689260136</v>
      </c>
      <c r="H2189">
        <v>1.09326708317</v>
      </c>
      <c r="I2189">
        <v>1.7999999523200001</v>
      </c>
      <c r="J2189">
        <v>7.27403116226</v>
      </c>
    </row>
    <row r="2190" spans="1:10">
      <c r="A2190">
        <v>2248</v>
      </c>
      <c r="B2190">
        <v>-4.2816698551200001E-3</v>
      </c>
      <c r="C2190">
        <v>7.0557028055200005E-2</v>
      </c>
      <c r="D2190">
        <v>-0.41734468936899999</v>
      </c>
      <c r="E2190">
        <v>26</v>
      </c>
      <c r="F2190">
        <v>-11.288562774700001</v>
      </c>
      <c r="G2190">
        <v>-12.0891937776</v>
      </c>
      <c r="H2190">
        <v>1.09326708317</v>
      </c>
      <c r="I2190">
        <v>1.7999999523200001</v>
      </c>
      <c r="J2190">
        <v>7.27403116226</v>
      </c>
    </row>
    <row r="2191" spans="1:10">
      <c r="A2191">
        <v>2249</v>
      </c>
      <c r="B2191">
        <v>-4.2816698551200001E-3</v>
      </c>
      <c r="C2191">
        <v>7.0557028055200005E-2</v>
      </c>
      <c r="D2191">
        <v>-0.41734468936899999</v>
      </c>
      <c r="E2191">
        <v>26</v>
      </c>
      <c r="F2191">
        <v>-11.288562774700001</v>
      </c>
      <c r="G2191">
        <v>-11.909461541600001</v>
      </c>
      <c r="H2191">
        <v>1.09326708317</v>
      </c>
      <c r="I2191">
        <v>1.7999999523200001</v>
      </c>
      <c r="J2191">
        <v>7.27403116226</v>
      </c>
    </row>
    <row r="2192" spans="1:10">
      <c r="A2192">
        <v>2250</v>
      </c>
      <c r="B2192">
        <v>-3.6609470844299998E-3</v>
      </c>
      <c r="C2192">
        <v>0.19107832014600001</v>
      </c>
      <c r="D2192">
        <v>-0.41734468936899999</v>
      </c>
      <c r="E2192">
        <v>26</v>
      </c>
      <c r="F2192">
        <v>-11.288562774700001</v>
      </c>
      <c r="G2192">
        <v>-11.7688400962</v>
      </c>
      <c r="H2192">
        <v>1.09326708317</v>
      </c>
      <c r="I2192">
        <v>1.7999999523200001</v>
      </c>
      <c r="J2192">
        <v>7.27403116226</v>
      </c>
    </row>
    <row r="2193" spans="1:10">
      <c r="A2193">
        <v>2251</v>
      </c>
      <c r="B2193">
        <v>-2.38233804703E-3</v>
      </c>
      <c r="C2193">
        <v>0.15711024403599999</v>
      </c>
      <c r="D2193">
        <v>-0.41734468936899999</v>
      </c>
      <c r="E2193">
        <v>27</v>
      </c>
      <c r="F2193">
        <v>-11.2596416473</v>
      </c>
      <c r="G2193">
        <v>-11.6255894574</v>
      </c>
      <c r="H2193">
        <v>1.09974396229</v>
      </c>
      <c r="I2193">
        <v>1.7999999523200001</v>
      </c>
      <c r="J2193">
        <v>7.2891054153399999</v>
      </c>
    </row>
    <row r="2194" spans="1:10">
      <c r="A2194">
        <v>2252</v>
      </c>
      <c r="B2194">
        <v>-2.38233804703E-3</v>
      </c>
      <c r="C2194">
        <v>0.15711024403599999</v>
      </c>
      <c r="D2194">
        <v>-0.41734468936899999</v>
      </c>
      <c r="E2194">
        <v>27</v>
      </c>
      <c r="F2194">
        <v>-11.2842950821</v>
      </c>
      <c r="G2194">
        <v>-11.531282771700001</v>
      </c>
      <c r="H2194">
        <v>1.1064091920900001</v>
      </c>
      <c r="I2194">
        <v>1.7999999523200001</v>
      </c>
      <c r="J2194">
        <v>7.3046889305100002</v>
      </c>
    </row>
    <row r="2195" spans="1:10">
      <c r="A2195">
        <v>2253</v>
      </c>
      <c r="B2195">
        <v>5.1191449165300003E-4</v>
      </c>
      <c r="C2195">
        <v>0.172609880567</v>
      </c>
      <c r="D2195">
        <v>-0.41734468936899999</v>
      </c>
      <c r="E2195">
        <v>27</v>
      </c>
      <c r="F2195">
        <v>-11.2842950821</v>
      </c>
      <c r="G2195">
        <v>-11.436976086</v>
      </c>
      <c r="H2195">
        <v>1.1129181385</v>
      </c>
      <c r="I2195">
        <v>1.7999999523200001</v>
      </c>
      <c r="J2195">
        <v>7.3199768066399997</v>
      </c>
    </row>
    <row r="2196" spans="1:10">
      <c r="A2196">
        <v>2254</v>
      </c>
      <c r="B2196">
        <v>5.1191449165300003E-4</v>
      </c>
      <c r="C2196">
        <v>0.172609880567</v>
      </c>
      <c r="D2196">
        <v>-0.41734468936899999</v>
      </c>
      <c r="E2196">
        <v>27</v>
      </c>
      <c r="F2196">
        <v>-11.317828178399999</v>
      </c>
      <c r="G2196">
        <v>-11.3828238574</v>
      </c>
      <c r="H2196">
        <v>1.12227737904</v>
      </c>
      <c r="I2196">
        <v>1.7999999523200001</v>
      </c>
      <c r="J2196">
        <v>7.34201669693</v>
      </c>
    </row>
    <row r="2197" spans="1:10">
      <c r="A2197">
        <v>2255</v>
      </c>
      <c r="B2197">
        <v>4.1397511959099997E-3</v>
      </c>
      <c r="C2197">
        <v>0.19860409200199999</v>
      </c>
      <c r="D2197">
        <v>-0.41734468936899999</v>
      </c>
      <c r="E2197">
        <v>27</v>
      </c>
      <c r="F2197">
        <v>-11.317828178399999</v>
      </c>
      <c r="G2197">
        <v>-11.3569508466</v>
      </c>
      <c r="H2197">
        <v>1.12586236</v>
      </c>
      <c r="I2197">
        <v>1.7999999523200001</v>
      </c>
      <c r="J2197">
        <v>7.3504695892300003</v>
      </c>
    </row>
    <row r="2198" spans="1:10">
      <c r="A2198">
        <v>2256</v>
      </c>
      <c r="B2198">
        <v>4.1397511959099997E-3</v>
      </c>
      <c r="C2198">
        <v>0.19860409200199999</v>
      </c>
      <c r="D2198">
        <v>-0.41734468936899999</v>
      </c>
      <c r="E2198">
        <v>27</v>
      </c>
      <c r="F2198">
        <v>-11.3965158463</v>
      </c>
      <c r="G2198">
        <v>-11.338231260100001</v>
      </c>
      <c r="H2198">
        <v>1.13236749172</v>
      </c>
      <c r="I2198">
        <v>1.7999999523200001</v>
      </c>
      <c r="J2198">
        <v>7.3658218383799996</v>
      </c>
    </row>
    <row r="2199" spans="1:10">
      <c r="A2199">
        <v>2257</v>
      </c>
      <c r="B2199">
        <v>4.1397511959099997E-3</v>
      </c>
      <c r="C2199">
        <v>0.19860409200199999</v>
      </c>
      <c r="D2199">
        <v>-0.41734468936899999</v>
      </c>
      <c r="E2199">
        <v>27</v>
      </c>
      <c r="F2199">
        <v>-11.3965158463</v>
      </c>
      <c r="G2199">
        <v>-11.319511673699999</v>
      </c>
      <c r="H2199">
        <v>1.13884234428</v>
      </c>
      <c r="I2199">
        <v>1.7999999523200001</v>
      </c>
      <c r="J2199">
        <v>7.3811163902299999</v>
      </c>
    </row>
    <row r="2200" spans="1:10">
      <c r="A2200">
        <v>2258</v>
      </c>
      <c r="B2200">
        <v>5.7078301906599996E-3</v>
      </c>
      <c r="C2200">
        <v>0.20767098665200001</v>
      </c>
      <c r="D2200">
        <v>-0.41734468936899999</v>
      </c>
      <c r="E2200">
        <v>27</v>
      </c>
      <c r="F2200">
        <v>-11.3965158463</v>
      </c>
      <c r="G2200">
        <v>-11.3199203665</v>
      </c>
      <c r="H2200">
        <v>1.1453189849900001</v>
      </c>
      <c r="I2200">
        <v>1.7999999523200001</v>
      </c>
      <c r="J2200">
        <v>7.3964147567699996</v>
      </c>
    </row>
    <row r="2201" spans="1:10">
      <c r="A2201">
        <v>2259</v>
      </c>
      <c r="B2201">
        <v>6.6047608852399997E-3</v>
      </c>
      <c r="C2201">
        <v>0.21318168938199999</v>
      </c>
      <c r="D2201">
        <v>-0.41734468936899999</v>
      </c>
      <c r="E2201">
        <v>27</v>
      </c>
      <c r="F2201">
        <v>-11.445710182199999</v>
      </c>
      <c r="G2201">
        <v>-11.3342064944</v>
      </c>
      <c r="H2201">
        <v>1.1517862081500001</v>
      </c>
      <c r="I2201">
        <v>1.7999999523200001</v>
      </c>
      <c r="J2201">
        <v>7.4116806983899997</v>
      </c>
    </row>
    <row r="2202" spans="1:10">
      <c r="A2202">
        <v>2260</v>
      </c>
      <c r="B2202">
        <v>7.6947212219199996E-3</v>
      </c>
      <c r="C2202">
        <v>0.17941407859299999</v>
      </c>
      <c r="D2202">
        <v>-0.41734468936899999</v>
      </c>
      <c r="E2202">
        <v>27</v>
      </c>
      <c r="F2202">
        <v>-11.500793457</v>
      </c>
      <c r="G2202">
        <v>-11.3535001928</v>
      </c>
      <c r="H2202">
        <v>1.1725747585299999</v>
      </c>
      <c r="I2202">
        <v>1.7999999523200001</v>
      </c>
      <c r="J2202">
        <v>7.4607052803</v>
      </c>
    </row>
    <row r="2203" spans="1:10">
      <c r="A2203">
        <v>2261</v>
      </c>
      <c r="B2203">
        <v>7.6947212219199996E-3</v>
      </c>
      <c r="C2203">
        <v>0.17941407859299999</v>
      </c>
      <c r="D2203">
        <v>-0.41734468936899999</v>
      </c>
      <c r="E2203">
        <v>27</v>
      </c>
      <c r="F2203">
        <v>-11.255699157700001</v>
      </c>
      <c r="G2203">
        <v>-11.350512591299999</v>
      </c>
      <c r="H2203">
        <v>1.17784941196</v>
      </c>
      <c r="I2203">
        <v>1.7999999523200001</v>
      </c>
      <c r="J2203">
        <v>7.4731459617600002</v>
      </c>
    </row>
    <row r="2204" spans="1:10">
      <c r="A2204">
        <v>2262</v>
      </c>
      <c r="B2204">
        <v>7.6947212219199996E-3</v>
      </c>
      <c r="C2204">
        <v>0.17941407859299999</v>
      </c>
      <c r="D2204">
        <v>-0.41734468936899999</v>
      </c>
      <c r="E2204">
        <v>27</v>
      </c>
      <c r="F2204">
        <v>-11.255699157700001</v>
      </c>
      <c r="G2204">
        <v>-11.350154183100001</v>
      </c>
      <c r="H2204">
        <v>1.18850207329</v>
      </c>
      <c r="I2204">
        <v>1.7999999523200001</v>
      </c>
      <c r="J2204">
        <v>7.4982714653000002</v>
      </c>
    </row>
    <row r="2205" spans="1:10">
      <c r="A2205">
        <v>2263</v>
      </c>
      <c r="B2205">
        <v>8.0109834671000003E-3</v>
      </c>
      <c r="C2205">
        <v>0.17668540775800001</v>
      </c>
      <c r="D2205">
        <v>-0.41734468936899999</v>
      </c>
      <c r="E2205">
        <v>27</v>
      </c>
      <c r="F2205">
        <v>-11.255699157700001</v>
      </c>
      <c r="G2205">
        <v>-11.3475545536</v>
      </c>
      <c r="H2205">
        <v>1.19078540802</v>
      </c>
      <c r="I2205">
        <v>1.7999999523200001</v>
      </c>
      <c r="J2205">
        <v>7.5036578178399997</v>
      </c>
    </row>
    <row r="2206" spans="1:10">
      <c r="A2206">
        <v>2264</v>
      </c>
      <c r="B2206">
        <v>8.0109834671000003E-3</v>
      </c>
      <c r="C2206">
        <v>0.17668540775800001</v>
      </c>
      <c r="D2206">
        <v>-0.41734468936899999</v>
      </c>
      <c r="E2206">
        <v>27</v>
      </c>
      <c r="F2206">
        <v>-11.030845642099999</v>
      </c>
      <c r="G2206">
        <v>-11.3245136955</v>
      </c>
      <c r="H2206">
        <v>1.19735908508</v>
      </c>
      <c r="I2206">
        <v>1.7999999523200001</v>
      </c>
      <c r="J2206">
        <v>7.5191822051999999</v>
      </c>
    </row>
    <row r="2207" spans="1:10">
      <c r="A2207">
        <v>2265</v>
      </c>
      <c r="B2207">
        <v>9.0696215629599997E-3</v>
      </c>
      <c r="C2207">
        <v>0.17566114664099999</v>
      </c>
      <c r="D2207">
        <v>-0.41734468936899999</v>
      </c>
      <c r="E2207">
        <v>27</v>
      </c>
      <c r="F2207">
        <v>-11.030845642099999</v>
      </c>
      <c r="G2207">
        <v>-11.298424374</v>
      </c>
      <c r="H2207">
        <v>1.2037816047700001</v>
      </c>
      <c r="I2207">
        <v>1.7999999523200001</v>
      </c>
      <c r="J2207">
        <v>7.5343685150099997</v>
      </c>
    </row>
    <row r="2208" spans="1:10">
      <c r="A2208">
        <v>2266</v>
      </c>
      <c r="B2208">
        <v>9.0696215629599997E-3</v>
      </c>
      <c r="C2208">
        <v>0.17566114664099999</v>
      </c>
      <c r="D2208">
        <v>-0.41734468936899999</v>
      </c>
      <c r="E2208">
        <v>27</v>
      </c>
      <c r="F2208">
        <v>-10.820071220399999</v>
      </c>
      <c r="G2208">
        <v>-11.253173741399999</v>
      </c>
      <c r="H2208">
        <v>1.21017706394</v>
      </c>
      <c r="I2208">
        <v>1.7999999523200001</v>
      </c>
      <c r="J2208">
        <v>7.5495243072499996</v>
      </c>
    </row>
    <row r="2209" spans="1:10">
      <c r="A2209">
        <v>2267</v>
      </c>
      <c r="B2209">
        <v>9.0696215629599997E-3</v>
      </c>
      <c r="C2209">
        <v>0.17566114664099999</v>
      </c>
      <c r="D2209">
        <v>-0.41734468936899999</v>
      </c>
      <c r="E2209">
        <v>27</v>
      </c>
      <c r="F2209">
        <v>-10.820071220399999</v>
      </c>
      <c r="G2209">
        <v>-11.200769684500001</v>
      </c>
      <c r="H2209">
        <v>1.21665978432</v>
      </c>
      <c r="I2209">
        <v>1.7999999523200001</v>
      </c>
      <c r="J2209">
        <v>7.5649266243</v>
      </c>
    </row>
    <row r="2210" spans="1:10">
      <c r="A2210">
        <v>2268</v>
      </c>
      <c r="B2210">
        <v>9.0939998626699999E-3</v>
      </c>
      <c r="C2210">
        <v>0.17820011079299999</v>
      </c>
      <c r="D2210">
        <v>-0.41734468936899999</v>
      </c>
      <c r="E2210">
        <v>27</v>
      </c>
      <c r="F2210">
        <v>-10.820071220399999</v>
      </c>
      <c r="G2210">
        <v>-11.1483656276</v>
      </c>
      <c r="H2210">
        <v>1.22313570976</v>
      </c>
      <c r="I2210">
        <v>1.7999999523200001</v>
      </c>
      <c r="J2210">
        <v>7.5803518295299996</v>
      </c>
    </row>
    <row r="2211" spans="1:10">
      <c r="A2211">
        <v>2269</v>
      </c>
      <c r="B2211">
        <v>9.0939998626699999E-3</v>
      </c>
      <c r="C2211">
        <v>0.17820011079299999</v>
      </c>
      <c r="D2211">
        <v>-0.41734468936899999</v>
      </c>
      <c r="E2211">
        <v>27</v>
      </c>
      <c r="F2211">
        <v>-10.6021766663</v>
      </c>
      <c r="G2211">
        <v>-11.076152974899999</v>
      </c>
      <c r="H2211">
        <v>1.2297036647799999</v>
      </c>
      <c r="I2211">
        <v>1.7999999523200001</v>
      </c>
      <c r="J2211">
        <v>7.5960516929599997</v>
      </c>
    </row>
    <row r="2212" spans="1:10">
      <c r="A2212">
        <v>2270</v>
      </c>
      <c r="B2212">
        <v>8.7545216083500001E-3</v>
      </c>
      <c r="C2212">
        <v>0.133968800306</v>
      </c>
      <c r="D2212">
        <v>-0.41734468936899999</v>
      </c>
      <c r="E2212">
        <v>27</v>
      </c>
      <c r="F2212">
        <v>-10.6021766663</v>
      </c>
      <c r="G2212">
        <v>-10.9994681098</v>
      </c>
      <c r="H2212">
        <v>1.2359087467200001</v>
      </c>
      <c r="I2212">
        <v>1.7999999523200001</v>
      </c>
      <c r="J2212">
        <v>7.6109399795500003</v>
      </c>
    </row>
    <row r="2213" spans="1:10">
      <c r="A2213">
        <v>2271</v>
      </c>
      <c r="B2213">
        <v>8.7545216083500001E-3</v>
      </c>
      <c r="C2213">
        <v>0.133968800306</v>
      </c>
      <c r="D2213">
        <v>-0.41734468936899999</v>
      </c>
      <c r="E2213">
        <v>27</v>
      </c>
      <c r="F2213">
        <v>-10.3725509644</v>
      </c>
      <c r="G2213">
        <v>-10.896900610499999</v>
      </c>
      <c r="H2213">
        <v>1.2424778938300001</v>
      </c>
      <c r="I2213">
        <v>1.7999999523200001</v>
      </c>
      <c r="J2213">
        <v>7.6267819404599999</v>
      </c>
    </row>
    <row r="2214" spans="1:10">
      <c r="A2214">
        <v>2272</v>
      </c>
      <c r="B2214">
        <v>3.4270286560100002E-3</v>
      </c>
      <c r="C2214">
        <v>4.8312783241299999E-2</v>
      </c>
      <c r="D2214">
        <v>-0.41734468936899999</v>
      </c>
      <c r="E2214">
        <v>27</v>
      </c>
      <c r="F2214">
        <v>-10.3725509644</v>
      </c>
      <c r="G2214">
        <v>-10.8166144111</v>
      </c>
      <c r="H2214">
        <v>1.24866914749</v>
      </c>
      <c r="I2214">
        <v>1.7999999523200001</v>
      </c>
      <c r="J2214">
        <v>7.6417717933700002</v>
      </c>
    </row>
    <row r="2215" spans="1:10">
      <c r="A2215">
        <v>2273</v>
      </c>
      <c r="B2215">
        <v>3.4270286560100002E-3</v>
      </c>
      <c r="C2215">
        <v>4.8312783241299999E-2</v>
      </c>
      <c r="D2215">
        <v>-0.41734468936899999</v>
      </c>
      <c r="E2215">
        <v>27</v>
      </c>
      <c r="F2215">
        <v>-10.1101074219</v>
      </c>
      <c r="G2215">
        <v>-10.7124697078</v>
      </c>
      <c r="H2215">
        <v>1.25528335571</v>
      </c>
      <c r="I2215">
        <v>1.7999999523200001</v>
      </c>
      <c r="J2215">
        <v>7.6578683853099996</v>
      </c>
    </row>
    <row r="2216" spans="1:10">
      <c r="A2216">
        <v>2274</v>
      </c>
      <c r="B2216">
        <v>-5.8454275131199999E-4</v>
      </c>
      <c r="C2216">
        <v>6.9976508617399999E-2</v>
      </c>
      <c r="D2216">
        <v>-0.41734468936899999</v>
      </c>
      <c r="E2216">
        <v>27</v>
      </c>
      <c r="F2216">
        <v>-10.1101074219</v>
      </c>
      <c r="G2216">
        <v>-10.608325004599999</v>
      </c>
      <c r="H2216">
        <v>1.26126873493</v>
      </c>
      <c r="I2216">
        <v>1.7999999523200001</v>
      </c>
      <c r="J2216">
        <v>7.6725106239300001</v>
      </c>
    </row>
    <row r="2217" spans="1:10">
      <c r="A2217">
        <v>2275</v>
      </c>
      <c r="B2217">
        <v>-5.8454275131199999E-4</v>
      </c>
      <c r="C2217">
        <v>6.9976508617399999E-2</v>
      </c>
      <c r="D2217">
        <v>-0.41734468936899999</v>
      </c>
      <c r="E2217">
        <v>27</v>
      </c>
      <c r="F2217">
        <v>-9.8450345992999999</v>
      </c>
      <c r="G2217">
        <v>-10.5005240007</v>
      </c>
      <c r="H2217">
        <v>1.2679183483100001</v>
      </c>
      <c r="I2217">
        <v>1.7999999523200001</v>
      </c>
      <c r="J2217">
        <v>7.68886518478</v>
      </c>
    </row>
    <row r="2218" spans="1:10">
      <c r="A2218">
        <v>2276</v>
      </c>
      <c r="B2218">
        <v>-2.9788315296200001E-3</v>
      </c>
      <c r="C2218">
        <v>6.9201499223700003E-2</v>
      </c>
      <c r="D2218">
        <v>-0.41734468936899999</v>
      </c>
      <c r="E2218">
        <v>27</v>
      </c>
      <c r="F2218">
        <v>-9.8450345992999999</v>
      </c>
      <c r="G2218">
        <v>-10.3927229968</v>
      </c>
      <c r="H2218">
        <v>1.2737776041</v>
      </c>
      <c r="I2218">
        <v>1.7999999523200001</v>
      </c>
      <c r="J2218">
        <v>7.7033543586700004</v>
      </c>
    </row>
    <row r="2219" spans="1:10">
      <c r="A2219">
        <v>2277</v>
      </c>
      <c r="B2219">
        <v>-2.9788315296200001E-3</v>
      </c>
      <c r="C2219">
        <v>6.9201499223700003E-2</v>
      </c>
      <c r="D2219">
        <v>-0.41734468936899999</v>
      </c>
      <c r="E2219">
        <v>27</v>
      </c>
      <c r="F2219">
        <v>-9.6385555267300003</v>
      </c>
      <c r="G2219">
        <v>-10.2853124792</v>
      </c>
      <c r="H2219">
        <v>1.2803766727400001</v>
      </c>
      <c r="I2219">
        <v>1.7999999523200001</v>
      </c>
      <c r="J2219">
        <v>7.7197608947800003</v>
      </c>
    </row>
    <row r="2220" spans="1:10">
      <c r="A2220">
        <v>2278</v>
      </c>
      <c r="B2220">
        <v>-4.6329200267799997E-3</v>
      </c>
      <c r="C2220">
        <v>7.3168128728899995E-2</v>
      </c>
      <c r="D2220">
        <v>-0.41734468936899999</v>
      </c>
      <c r="E2220">
        <v>27</v>
      </c>
      <c r="F2220">
        <v>-9.6385555267300003</v>
      </c>
      <c r="G2220">
        <v>-10.1779019616</v>
      </c>
      <c r="H2220">
        <v>1.28634405136</v>
      </c>
      <c r="I2220">
        <v>1.7999999523200001</v>
      </c>
      <c r="J2220">
        <v>7.7346777916000002</v>
      </c>
    </row>
    <row r="2221" spans="1:10">
      <c r="A2221">
        <v>2279</v>
      </c>
      <c r="B2221">
        <v>-4.6329200267799997E-3</v>
      </c>
      <c r="C2221">
        <v>7.3168128728899995E-2</v>
      </c>
      <c r="D2221">
        <v>-0.41734468936899999</v>
      </c>
      <c r="E2221">
        <v>27</v>
      </c>
      <c r="F2221">
        <v>-9.4370651245099992</v>
      </c>
      <c r="G2221">
        <v>-10.0521741347</v>
      </c>
      <c r="H2221">
        <v>1.2924146652199999</v>
      </c>
      <c r="I2221">
        <v>1.7999999523200001</v>
      </c>
      <c r="J2221">
        <v>7.7499499320999998</v>
      </c>
    </row>
    <row r="2222" spans="1:10">
      <c r="A2222">
        <v>2280</v>
      </c>
      <c r="B2222">
        <v>-5.7712793350200003E-3</v>
      </c>
      <c r="C2222">
        <v>7.4550122022600002E-2</v>
      </c>
      <c r="D2222">
        <v>-0.41734468936899999</v>
      </c>
      <c r="E2222">
        <v>27</v>
      </c>
      <c r="F2222">
        <v>-9.4370651245099992</v>
      </c>
      <c r="G2222">
        <v>-9.9462549036199999</v>
      </c>
      <c r="H2222">
        <v>1.2984601259199999</v>
      </c>
      <c r="I2222">
        <v>1.7999999523200001</v>
      </c>
      <c r="J2222">
        <v>7.7652406692499998</v>
      </c>
    </row>
    <row r="2223" spans="1:10">
      <c r="A2223">
        <v>2281</v>
      </c>
      <c r="B2223">
        <v>-5.7712793350200003E-3</v>
      </c>
      <c r="C2223">
        <v>7.4550122022600002E-2</v>
      </c>
      <c r="D2223">
        <v>-0.41734468936899999</v>
      </c>
      <c r="E2223">
        <v>27</v>
      </c>
      <c r="F2223">
        <v>-9.29999160767</v>
      </c>
      <c r="G2223">
        <v>-9.8278744437499999</v>
      </c>
      <c r="H2223">
        <v>1.3048530816999999</v>
      </c>
      <c r="I2223">
        <v>1.7999999523200001</v>
      </c>
      <c r="J2223">
        <v>7.7815089225799996</v>
      </c>
    </row>
    <row r="2224" spans="1:10">
      <c r="A2224">
        <v>2282</v>
      </c>
      <c r="B2224">
        <v>-7.6831579208400001E-3</v>
      </c>
      <c r="C2224">
        <v>7.8514724969900002E-2</v>
      </c>
      <c r="D2224">
        <v>-0.41734468936899999</v>
      </c>
      <c r="E2224">
        <v>27</v>
      </c>
      <c r="F2224">
        <v>-9.29999160767</v>
      </c>
      <c r="G2224">
        <v>-9.7303690476900009</v>
      </c>
      <c r="H2224">
        <v>1.31061112881</v>
      </c>
      <c r="I2224">
        <v>1.7999999523200001</v>
      </c>
      <c r="J2224">
        <v>7.7962350845300001</v>
      </c>
    </row>
    <row r="2225" spans="1:10">
      <c r="A2225">
        <v>2283</v>
      </c>
      <c r="B2225">
        <v>-7.6831579208400001E-3</v>
      </c>
      <c r="C2225">
        <v>7.8514724969900002E-2</v>
      </c>
      <c r="D2225">
        <v>-0.41734468936899999</v>
      </c>
      <c r="E2225">
        <v>27</v>
      </c>
      <c r="F2225">
        <v>-9.2193393707299993</v>
      </c>
      <c r="G2225">
        <v>-9.6255316300799993</v>
      </c>
      <c r="H2225">
        <v>1.31668579578</v>
      </c>
      <c r="I2225">
        <v>1.7999999523200001</v>
      </c>
      <c r="J2225">
        <v>7.81185531616</v>
      </c>
    </row>
    <row r="2226" spans="1:10">
      <c r="A2226">
        <v>2284</v>
      </c>
      <c r="B2226">
        <v>-8.5587799549100008E-3</v>
      </c>
      <c r="C2226">
        <v>2.87879109383E-2</v>
      </c>
      <c r="D2226">
        <v>-0.41734468936899999</v>
      </c>
      <c r="E2226">
        <v>27</v>
      </c>
      <c r="F2226">
        <v>-9.2193393707299993</v>
      </c>
      <c r="G2226">
        <v>-9.5445527163400001</v>
      </c>
      <c r="H2226">
        <v>1.32267034054</v>
      </c>
      <c r="I2226">
        <v>1.7999999523200001</v>
      </c>
      <c r="J2226">
        <v>7.82730817795</v>
      </c>
    </row>
    <row r="2227" spans="1:10">
      <c r="A2227">
        <v>2285</v>
      </c>
      <c r="B2227">
        <v>-8.5587799549100008E-3</v>
      </c>
      <c r="C2227">
        <v>2.87879109383E-2</v>
      </c>
      <c r="D2227">
        <v>-0.41734468936899999</v>
      </c>
      <c r="E2227">
        <v>27</v>
      </c>
      <c r="F2227">
        <v>-9.2278747558600003</v>
      </c>
      <c r="G2227">
        <v>-9.4643497467</v>
      </c>
      <c r="H2227">
        <v>1.3286944627799999</v>
      </c>
      <c r="I2227">
        <v>1.7999999523200001</v>
      </c>
      <c r="J2227">
        <v>7.8429284095799998</v>
      </c>
    </row>
    <row r="2228" spans="1:10">
      <c r="A2228">
        <v>2286</v>
      </c>
      <c r="B2228">
        <v>-8.8862776756299996E-3</v>
      </c>
      <c r="C2228">
        <v>-1.13179385662E-2</v>
      </c>
      <c r="D2228">
        <v>-0.41734468936899999</v>
      </c>
      <c r="E2228">
        <v>27</v>
      </c>
      <c r="F2228">
        <v>-9.2278747558600003</v>
      </c>
      <c r="G2228">
        <v>-9.4082443063899994</v>
      </c>
      <c r="H2228">
        <v>1.3346565961800001</v>
      </c>
      <c r="I2228">
        <v>1.7999999523200001</v>
      </c>
      <c r="J2228">
        <v>7.8584327697800003</v>
      </c>
    </row>
    <row r="2229" spans="1:10">
      <c r="A2229">
        <v>2287</v>
      </c>
      <c r="B2229">
        <v>-8.8862776756299996E-3</v>
      </c>
      <c r="C2229">
        <v>-1.13179385662E-2</v>
      </c>
      <c r="D2229">
        <v>-0.41734468936899999</v>
      </c>
      <c r="E2229">
        <v>27</v>
      </c>
      <c r="F2229">
        <v>-9.5372123718299999</v>
      </c>
      <c r="G2229">
        <v>-9.3802604675300003</v>
      </c>
      <c r="H2229">
        <v>1.3405876159700001</v>
      </c>
      <c r="I2229">
        <v>1.7999999523200001</v>
      </c>
      <c r="J2229">
        <v>7.8738789558400004</v>
      </c>
    </row>
    <row r="2230" spans="1:10">
      <c r="A2230">
        <v>2288</v>
      </c>
      <c r="B2230">
        <v>-8.3153247833300005E-3</v>
      </c>
      <c r="C2230">
        <v>-3.42933535576E-2</v>
      </c>
      <c r="D2230">
        <v>-0.41734468936899999</v>
      </c>
      <c r="E2230">
        <v>27</v>
      </c>
      <c r="F2230">
        <v>-9.5372123718299999</v>
      </c>
      <c r="G2230">
        <v>-9.3710474534500001</v>
      </c>
      <c r="H2230">
        <v>1.34663915634</v>
      </c>
      <c r="I2230">
        <v>1.7999999523200001</v>
      </c>
      <c r="J2230">
        <v>7.8896465301500003</v>
      </c>
    </row>
    <row r="2231" spans="1:10">
      <c r="A2231">
        <v>2289</v>
      </c>
      <c r="B2231">
        <v>-8.3153247833300005E-3</v>
      </c>
      <c r="C2231">
        <v>-3.42933535576E-2</v>
      </c>
      <c r="D2231">
        <v>-0.41734468936899999</v>
      </c>
      <c r="E2231">
        <v>27</v>
      </c>
      <c r="F2231">
        <v>-9.8178730011000006</v>
      </c>
      <c r="G2231">
        <v>-9.3873490420299994</v>
      </c>
      <c r="H2231">
        <v>1.3525406122200001</v>
      </c>
      <c r="I2231">
        <v>1.7999999523200001</v>
      </c>
      <c r="J2231">
        <v>7.9050097465500002</v>
      </c>
    </row>
    <row r="2232" spans="1:10">
      <c r="A2232">
        <v>2290</v>
      </c>
      <c r="B2232">
        <v>-8.4229707717900001E-3</v>
      </c>
      <c r="C2232">
        <v>-4.5996159315100003E-2</v>
      </c>
      <c r="D2232">
        <v>-0.41734468936899999</v>
      </c>
      <c r="E2232">
        <v>27</v>
      </c>
      <c r="F2232">
        <v>-9.8178730011000006</v>
      </c>
      <c r="G2232">
        <v>-9.4219679399</v>
      </c>
      <c r="H2232">
        <v>1.3585541248299999</v>
      </c>
      <c r="I2232">
        <v>1.7999999523200001</v>
      </c>
      <c r="J2232">
        <v>7.9206366538999999</v>
      </c>
    </row>
    <row r="2233" spans="1:10">
      <c r="A2233">
        <v>2291</v>
      </c>
      <c r="B2233">
        <v>-8.4229707717900001E-3</v>
      </c>
      <c r="C2233">
        <v>-4.5996159315100003E-2</v>
      </c>
      <c r="D2233">
        <v>-0.41734468936899999</v>
      </c>
      <c r="E2233">
        <v>27</v>
      </c>
      <c r="F2233">
        <v>-10.0241174698</v>
      </c>
      <c r="G2233">
        <v>-9.4753363349199997</v>
      </c>
      <c r="H2233">
        <v>1.3645377159100001</v>
      </c>
      <c r="I2233">
        <v>1.7999999523200001</v>
      </c>
      <c r="J2233">
        <v>7.9361429214500001</v>
      </c>
    </row>
    <row r="2234" spans="1:10">
      <c r="A2234">
        <v>2292</v>
      </c>
      <c r="B2234">
        <v>-9.6902549266800007E-3</v>
      </c>
      <c r="C2234">
        <v>-4.9345374107400003E-2</v>
      </c>
      <c r="D2234">
        <v>-0.41734468936899999</v>
      </c>
      <c r="E2234">
        <v>27</v>
      </c>
      <c r="F2234">
        <v>-10.0241174698</v>
      </c>
      <c r="G2234">
        <v>-9.5411659587499997</v>
      </c>
      <c r="H2234">
        <v>1.3704875707599999</v>
      </c>
      <c r="I2234">
        <v>1.7999999523200001</v>
      </c>
      <c r="J2234">
        <v>7.9515089988699996</v>
      </c>
    </row>
    <row r="2235" spans="1:10">
      <c r="A2235">
        <v>2293</v>
      </c>
      <c r="B2235">
        <v>-9.6902549266800007E-3</v>
      </c>
      <c r="C2235">
        <v>-4.9345374107400003E-2</v>
      </c>
      <c r="D2235">
        <v>-0.41734468936899999</v>
      </c>
      <c r="E2235">
        <v>27</v>
      </c>
      <c r="F2235">
        <v>-9.9819383621199993</v>
      </c>
      <c r="G2235">
        <v>-9.6031611182500001</v>
      </c>
      <c r="H2235">
        <v>1.37657642365</v>
      </c>
      <c r="I2235">
        <v>1.7999999523200001</v>
      </c>
      <c r="J2235">
        <v>7.9671835899400003</v>
      </c>
    </row>
    <row r="2236" spans="1:10">
      <c r="A2236">
        <v>2294</v>
      </c>
      <c r="B2236">
        <v>-1.0770320892299999E-2</v>
      </c>
      <c r="C2236">
        <v>-4.24512326717E-2</v>
      </c>
      <c r="D2236">
        <v>-0.41734468936899999</v>
      </c>
      <c r="E2236">
        <v>27</v>
      </c>
      <c r="F2236">
        <v>-9.9819383621199993</v>
      </c>
      <c r="G2236">
        <v>-9.6724882992799994</v>
      </c>
      <c r="H2236">
        <v>1.3826007843000001</v>
      </c>
      <c r="I2236">
        <v>1.7999999523200001</v>
      </c>
      <c r="J2236">
        <v>7.9826369285599998</v>
      </c>
    </row>
    <row r="2237" spans="1:10">
      <c r="A2237">
        <v>2295</v>
      </c>
      <c r="B2237">
        <v>-1.2242227792700001E-2</v>
      </c>
      <c r="C2237">
        <v>-3.6334156990100001E-2</v>
      </c>
      <c r="D2237">
        <v>-0.41734468936899999</v>
      </c>
      <c r="E2237">
        <v>27</v>
      </c>
      <c r="F2237">
        <v>-9.5198898315400005</v>
      </c>
      <c r="G2237">
        <v>-9.6998110684499999</v>
      </c>
      <c r="H2237">
        <v>1.38862085342</v>
      </c>
      <c r="I2237">
        <v>1.7999999523200001</v>
      </c>
      <c r="J2237">
        <v>7.9980573654200002</v>
      </c>
    </row>
    <row r="2238" spans="1:10">
      <c r="A2238">
        <v>2296</v>
      </c>
      <c r="B2238">
        <v>-1.2242227792700001E-2</v>
      </c>
      <c r="C2238">
        <v>-3.6334156990100001E-2</v>
      </c>
      <c r="D2238">
        <v>-0.41734468936899999</v>
      </c>
      <c r="E2238">
        <v>27</v>
      </c>
      <c r="F2238">
        <v>-8.93550491333</v>
      </c>
      <c r="G2238">
        <v>-9.6732319918500007</v>
      </c>
      <c r="H2238">
        <v>1.3950290679899999</v>
      </c>
      <c r="I2238">
        <v>1.7999999523200001</v>
      </c>
      <c r="J2238">
        <v>8.0144948959400004</v>
      </c>
    </row>
    <row r="2239" spans="1:10">
      <c r="A2239">
        <v>2297</v>
      </c>
      <c r="B2239">
        <v>-1.4076113700900001E-2</v>
      </c>
      <c r="C2239">
        <v>-3.3130645751999997E-2</v>
      </c>
      <c r="D2239">
        <v>-0.41734468936899999</v>
      </c>
      <c r="E2239">
        <v>27</v>
      </c>
      <c r="F2239">
        <v>-8.93550491333</v>
      </c>
      <c r="G2239">
        <v>-9.6466529152600007</v>
      </c>
      <c r="H2239">
        <v>1.40074431896</v>
      </c>
      <c r="I2239">
        <v>1.7999999523200001</v>
      </c>
      <c r="J2239">
        <v>8.0291748046899993</v>
      </c>
    </row>
    <row r="2240" spans="1:10">
      <c r="A2240">
        <v>2298</v>
      </c>
      <c r="B2240">
        <v>-1.4076113700900001E-2</v>
      </c>
      <c r="C2240">
        <v>-3.3130645751999997E-2</v>
      </c>
      <c r="D2240">
        <v>-0.41734468936899999</v>
      </c>
      <c r="E2240">
        <v>27</v>
      </c>
      <c r="F2240">
        <v>-8.2885293960599995</v>
      </c>
      <c r="G2240">
        <v>-9.5331362811000009</v>
      </c>
      <c r="H2240">
        <v>1.40689408779</v>
      </c>
      <c r="I2240">
        <v>1.7999999523200001</v>
      </c>
      <c r="J2240">
        <v>8.0450639724700004</v>
      </c>
    </row>
    <row r="2241" spans="1:10">
      <c r="A2241">
        <v>2299</v>
      </c>
      <c r="B2241">
        <v>-2.4616152048099998E-2</v>
      </c>
      <c r="C2241">
        <v>-3.0760824680299999E-2</v>
      </c>
      <c r="D2241">
        <v>-0.41734468936899999</v>
      </c>
      <c r="E2241">
        <v>27</v>
      </c>
      <c r="F2241">
        <v>-8.2885293960599995</v>
      </c>
      <c r="G2241">
        <v>-9.4196196469399993</v>
      </c>
      <c r="H2241">
        <v>1.41266644001</v>
      </c>
      <c r="I2241">
        <v>1.7999999523200001</v>
      </c>
      <c r="J2241">
        <v>8.0600662231399998</v>
      </c>
    </row>
    <row r="2242" spans="1:10">
      <c r="A2242">
        <v>2300</v>
      </c>
      <c r="B2242">
        <v>-2.4616152048099998E-2</v>
      </c>
      <c r="C2242">
        <v>-3.0760824680299999E-2</v>
      </c>
      <c r="D2242">
        <v>-0.41734468936899999</v>
      </c>
      <c r="E2242">
        <v>27</v>
      </c>
      <c r="F2242">
        <v>-7.6168775558500004</v>
      </c>
      <c r="G2242">
        <v>-9.2195291519199998</v>
      </c>
      <c r="H2242">
        <v>1.41886174679</v>
      </c>
      <c r="I2242">
        <v>1.7999999523200001</v>
      </c>
      <c r="J2242">
        <v>8.0763368606599997</v>
      </c>
    </row>
    <row r="2243" spans="1:10">
      <c r="A2243">
        <v>2301</v>
      </c>
      <c r="B2243">
        <v>-3.1823694706000001E-2</v>
      </c>
      <c r="C2243">
        <v>-2.9491603374499999E-2</v>
      </c>
      <c r="D2243">
        <v>-0.41734468936899999</v>
      </c>
      <c r="E2243">
        <v>27</v>
      </c>
      <c r="F2243">
        <v>-7.6168775558500004</v>
      </c>
      <c r="G2243">
        <v>-9.0194386568899994</v>
      </c>
      <c r="H2243">
        <v>1.42442178726</v>
      </c>
      <c r="I2243">
        <v>1.7999999523200001</v>
      </c>
      <c r="J2243">
        <v>8.0910940170300005</v>
      </c>
    </row>
    <row r="2244" spans="1:10">
      <c r="A2244">
        <v>2302</v>
      </c>
      <c r="B2244">
        <v>-3.1823694706000001E-2</v>
      </c>
      <c r="C2244">
        <v>-2.9491603374499999E-2</v>
      </c>
      <c r="D2244">
        <v>-0.41734468936899999</v>
      </c>
      <c r="E2244">
        <v>27</v>
      </c>
      <c r="F2244">
        <v>-6.86115598679</v>
      </c>
      <c r="G2244">
        <v>-8.7318967038899995</v>
      </c>
      <c r="H2244">
        <v>1.43059670925</v>
      </c>
      <c r="I2244">
        <v>1.7999999523200001</v>
      </c>
      <c r="J2244">
        <v>8.10773563385</v>
      </c>
    </row>
    <row r="2245" spans="1:10">
      <c r="A2245">
        <v>2303</v>
      </c>
      <c r="B2245">
        <v>-3.1616121530500002E-2</v>
      </c>
      <c r="C2245">
        <v>-2.8393864631699999E-2</v>
      </c>
      <c r="D2245">
        <v>-0.41734468936899999</v>
      </c>
      <c r="E2245">
        <v>27</v>
      </c>
      <c r="F2245">
        <v>-6.86115598679</v>
      </c>
      <c r="G2245">
        <v>-8.4443547508899997</v>
      </c>
      <c r="H2245">
        <v>1.43603348732</v>
      </c>
      <c r="I2245">
        <v>1.7999999523200001</v>
      </c>
      <c r="J2245">
        <v>8.1226167678800003</v>
      </c>
    </row>
    <row r="2246" spans="1:10">
      <c r="A2246">
        <v>2304</v>
      </c>
      <c r="B2246">
        <v>-3.1616121530500002E-2</v>
      </c>
      <c r="C2246">
        <v>-2.8393864631699999E-2</v>
      </c>
      <c r="D2246">
        <v>-0.41734468936899999</v>
      </c>
      <c r="E2246">
        <v>27</v>
      </c>
      <c r="F2246">
        <v>-6.0702605247500001</v>
      </c>
      <c r="G2246">
        <v>-8.0887476747699996</v>
      </c>
      <c r="H2246">
        <v>1.43603348732</v>
      </c>
      <c r="I2246">
        <v>1.7999999523200001</v>
      </c>
      <c r="J2246">
        <v>8.1226167678800003</v>
      </c>
    </row>
    <row r="2247" spans="1:10">
      <c r="A2247">
        <v>2305</v>
      </c>
      <c r="B2247">
        <v>-3.52002084255E-2</v>
      </c>
      <c r="C2247">
        <v>-2.7062743902199999E-2</v>
      </c>
      <c r="D2247">
        <v>-0.41734468936899999</v>
      </c>
      <c r="E2247">
        <v>27</v>
      </c>
      <c r="F2247">
        <v>-6.0702605247500001</v>
      </c>
      <c r="G2247">
        <v>-7.7331405986400004</v>
      </c>
      <c r="H2247">
        <v>1.43603348732</v>
      </c>
      <c r="I2247">
        <v>1.7999999523200001</v>
      </c>
      <c r="J2247">
        <v>8.1226167678800003</v>
      </c>
    </row>
    <row r="2248" spans="1:10">
      <c r="A2248">
        <v>2306</v>
      </c>
      <c r="B2248">
        <v>-3.52002084255E-2</v>
      </c>
      <c r="C2248">
        <v>-2.7062743902199999E-2</v>
      </c>
      <c r="D2248">
        <v>-0.41734468936899999</v>
      </c>
      <c r="E2248">
        <v>27</v>
      </c>
      <c r="F2248">
        <v>-5.4059987068200002</v>
      </c>
      <c r="G2248">
        <v>-7.3591504963999999</v>
      </c>
      <c r="H2248">
        <v>1.43603348732</v>
      </c>
      <c r="I2248">
        <v>1.7999999523200001</v>
      </c>
      <c r="J2248">
        <v>8.1226167678800003</v>
      </c>
    </row>
    <row r="2249" spans="1:10">
      <c r="A2249">
        <v>2307</v>
      </c>
      <c r="B2249">
        <v>-2.9023885726900001E-2</v>
      </c>
      <c r="C2249">
        <v>-2.49899625778E-2</v>
      </c>
      <c r="D2249">
        <v>-0.41734468936899999</v>
      </c>
      <c r="E2249">
        <v>27</v>
      </c>
      <c r="F2249">
        <v>-5.4059987068200002</v>
      </c>
      <c r="G2249">
        <v>-7.0382862957999999</v>
      </c>
      <c r="H2249">
        <v>1.43603348732</v>
      </c>
      <c r="I2249">
        <v>1.7999999523200001</v>
      </c>
      <c r="J2249">
        <v>8.1226167678800003</v>
      </c>
    </row>
    <row r="2250" spans="1:10">
      <c r="A2250">
        <v>2308</v>
      </c>
      <c r="B2250">
        <v>-2.9023885726900001E-2</v>
      </c>
      <c r="C2250">
        <v>-2.49899625778E-2</v>
      </c>
      <c r="D2250">
        <v>-0.41734468936899999</v>
      </c>
      <c r="E2250">
        <v>27</v>
      </c>
      <c r="F2250">
        <v>-4.7535715103099996</v>
      </c>
      <c r="G2250">
        <v>-6.6581105318900002</v>
      </c>
      <c r="H2250">
        <v>1.43603348732</v>
      </c>
      <c r="I2250">
        <v>1.7999999523200001</v>
      </c>
      <c r="J2250">
        <v>8.1226167678800003</v>
      </c>
    </row>
    <row r="2251" spans="1:10">
      <c r="A2251">
        <v>2309</v>
      </c>
      <c r="B2251">
        <v>-2.1404504776000002E-2</v>
      </c>
      <c r="C2251">
        <v>-2.2226095199600001E-2</v>
      </c>
      <c r="D2251">
        <v>-0.41734468936899999</v>
      </c>
      <c r="E2251">
        <v>27</v>
      </c>
      <c r="F2251">
        <v>-4.7535715103099996</v>
      </c>
      <c r="G2251">
        <v>-6.3367507240999998</v>
      </c>
      <c r="H2251">
        <v>1.43603348732</v>
      </c>
      <c r="I2251">
        <v>1.7999999523200001</v>
      </c>
      <c r="J2251">
        <v>8.1226167678800003</v>
      </c>
    </row>
    <row r="2252" spans="1:10">
      <c r="A2252">
        <v>2310</v>
      </c>
      <c r="B2252">
        <v>-2.1404504776000002E-2</v>
      </c>
      <c r="C2252">
        <v>-2.2226095199600001E-2</v>
      </c>
      <c r="D2252">
        <v>-0.41734468936899999</v>
      </c>
      <c r="E2252">
        <v>27</v>
      </c>
      <c r="F2252">
        <v>-4.19451951981</v>
      </c>
      <c r="G2252">
        <v>-5.9645680080799997</v>
      </c>
      <c r="H2252">
        <v>1.43603348732</v>
      </c>
      <c r="I2252">
        <v>1.7999999523200001</v>
      </c>
      <c r="J2252">
        <v>8.1226167678800003</v>
      </c>
    </row>
    <row r="2253" spans="1:10">
      <c r="A2253">
        <v>2311</v>
      </c>
      <c r="B2253">
        <v>-3.8785934448199999E-3</v>
      </c>
      <c r="C2253">
        <v>-1.35002434254E-2</v>
      </c>
      <c r="D2253">
        <v>-0.41734468936899999</v>
      </c>
      <c r="E2253">
        <v>27</v>
      </c>
      <c r="F2253">
        <v>-4.19451951981</v>
      </c>
      <c r="G2253">
        <v>-5.6534445502499997</v>
      </c>
      <c r="H2253">
        <v>1.43603348732</v>
      </c>
      <c r="I2253">
        <v>1.7999999523200001</v>
      </c>
      <c r="J2253">
        <v>8.1226167678800003</v>
      </c>
    </row>
    <row r="2254" spans="1:10">
      <c r="A2254">
        <v>2312</v>
      </c>
      <c r="B2254">
        <v>-3.8785934448199999E-3</v>
      </c>
      <c r="C2254">
        <v>-1.35002434254E-2</v>
      </c>
      <c r="D2254">
        <v>-0.41734468936899999</v>
      </c>
      <c r="E2254">
        <v>27</v>
      </c>
      <c r="F2254">
        <v>-3.6923382282300001</v>
      </c>
      <c r="G2254">
        <v>-5.2966682477399996</v>
      </c>
      <c r="H2254">
        <v>1.43603348732</v>
      </c>
      <c r="I2254">
        <v>1.7999999523200001</v>
      </c>
      <c r="J2254">
        <v>8.1226167678800003</v>
      </c>
    </row>
    <row r="2255" spans="1:10">
      <c r="A2255">
        <v>2313</v>
      </c>
      <c r="B2255">
        <v>-3.8785934448199999E-3</v>
      </c>
      <c r="C2255">
        <v>-1.35002434254E-2</v>
      </c>
      <c r="D2255">
        <v>-0.41734468936899999</v>
      </c>
      <c r="E2255">
        <v>27</v>
      </c>
      <c r="F2255">
        <v>-3.6923382282300001</v>
      </c>
      <c r="G2255">
        <v>-5.0085939060599998</v>
      </c>
      <c r="H2255">
        <v>1.43603348732</v>
      </c>
      <c r="I2255">
        <v>1.7999999523200001</v>
      </c>
      <c r="J2255">
        <v>8.1226167678800003</v>
      </c>
    </row>
    <row r="2256" spans="1:10">
      <c r="A2256">
        <v>2314</v>
      </c>
      <c r="B2256">
        <v>-3.8785934448199999E-3</v>
      </c>
      <c r="C2256">
        <v>-1.35002434254E-2</v>
      </c>
      <c r="D2256">
        <v>-0.41734468936899999</v>
      </c>
      <c r="E2256">
        <v>27</v>
      </c>
      <c r="F2256">
        <v>-3.6923382282300001</v>
      </c>
      <c r="G2256">
        <v>-4.72051956437</v>
      </c>
      <c r="H2256">
        <v>1.43603348732</v>
      </c>
      <c r="I2256">
        <v>1.7999999523200001</v>
      </c>
      <c r="J2256">
        <v>8.1226167678800003</v>
      </c>
    </row>
    <row r="2257" spans="1:10">
      <c r="A2257">
        <v>2315</v>
      </c>
      <c r="B2257">
        <v>1.0731816291800001E-3</v>
      </c>
      <c r="C2257">
        <v>-1.04641020298E-2</v>
      </c>
      <c r="D2257">
        <v>-0.41734468936899999</v>
      </c>
      <c r="E2257">
        <v>27</v>
      </c>
      <c r="F2257">
        <v>-3.6923382282300001</v>
      </c>
      <c r="G2257">
        <v>-4.5043448101400001</v>
      </c>
      <c r="H2257">
        <v>1.43603348732</v>
      </c>
      <c r="I2257">
        <v>1.7999999523200001</v>
      </c>
      <c r="J2257">
        <v>8.1226167678800003</v>
      </c>
    </row>
    <row r="2258" spans="1:10">
      <c r="A2258">
        <v>2316</v>
      </c>
      <c r="B2258">
        <v>1.0731816291800001E-3</v>
      </c>
      <c r="C2258">
        <v>-1.04641020298E-2</v>
      </c>
      <c r="D2258">
        <v>-0.41734468936899999</v>
      </c>
      <c r="E2258">
        <v>27</v>
      </c>
      <c r="F2258">
        <v>-3.2715587616000001</v>
      </c>
      <c r="G2258">
        <v>-4.2499173771300001</v>
      </c>
      <c r="H2258">
        <v>1.43603348732</v>
      </c>
      <c r="I2258">
        <v>1.7999999523200001</v>
      </c>
      <c r="J2258">
        <v>8.1226167678800003</v>
      </c>
    </row>
    <row r="2259" spans="1:10">
      <c r="A2259">
        <v>2317</v>
      </c>
      <c r="B2259">
        <v>8.6271166801499995E-3</v>
      </c>
      <c r="C2259">
        <v>-9.0070068836199998E-3</v>
      </c>
      <c r="D2259">
        <v>-0.41734468936899999</v>
      </c>
      <c r="E2259">
        <v>27</v>
      </c>
      <c r="F2259">
        <v>-3.2715587616000001</v>
      </c>
      <c r="G2259">
        <v>-4.0558773821100003</v>
      </c>
      <c r="H2259">
        <v>1.43603348732</v>
      </c>
      <c r="I2259">
        <v>1.7999999523200001</v>
      </c>
      <c r="J2259">
        <v>8.1226167678800003</v>
      </c>
    </row>
    <row r="2260" spans="1:10">
      <c r="A2260">
        <v>2318</v>
      </c>
      <c r="B2260">
        <v>5.0752341747299999E-2</v>
      </c>
      <c r="C2260">
        <v>-7.2185993194600001E-3</v>
      </c>
      <c r="D2260">
        <v>-0.41734468936899999</v>
      </c>
      <c r="E2260">
        <v>27</v>
      </c>
      <c r="F2260">
        <v>-3.0417664051100002</v>
      </c>
      <c r="G2260">
        <v>-3.84094717286</v>
      </c>
      <c r="H2260">
        <v>1.43603348732</v>
      </c>
      <c r="I2260">
        <v>1.7999999523200001</v>
      </c>
      <c r="J2260">
        <v>8.1226167678800003</v>
      </c>
    </row>
    <row r="2261" spans="1:10">
      <c r="A2261">
        <v>2319</v>
      </c>
      <c r="B2261">
        <v>5.0752341747299999E-2</v>
      </c>
      <c r="C2261">
        <v>-7.2185993194600001E-3</v>
      </c>
      <c r="D2261">
        <v>-0.41734468936899999</v>
      </c>
      <c r="E2261">
        <v>27</v>
      </c>
      <c r="F2261">
        <v>-2.9635021686599998</v>
      </c>
      <c r="G2261">
        <v>-3.67821359634</v>
      </c>
      <c r="H2261">
        <v>1.43603348732</v>
      </c>
      <c r="I2261">
        <v>1.7999999523200001</v>
      </c>
      <c r="J2261">
        <v>8.1226167678800003</v>
      </c>
    </row>
    <row r="2262" spans="1:10">
      <c r="A2262">
        <v>2320</v>
      </c>
      <c r="B2262">
        <v>-6.8424344062799998E-3</v>
      </c>
      <c r="C2262">
        <v>-4.2144060134900003E-3</v>
      </c>
      <c r="D2262">
        <v>-0.41734468936899999</v>
      </c>
      <c r="E2262">
        <v>27</v>
      </c>
      <c r="F2262">
        <v>-2.9635021686599998</v>
      </c>
      <c r="G2262">
        <v>-3.51548001983</v>
      </c>
      <c r="H2262">
        <v>1.43603348732</v>
      </c>
      <c r="I2262">
        <v>1.7999999523200001</v>
      </c>
      <c r="J2262">
        <v>8.1226167678800003</v>
      </c>
    </row>
    <row r="2263" spans="1:10">
      <c r="A2263">
        <v>2321</v>
      </c>
      <c r="B2263">
        <v>-6.8424344062799998E-3</v>
      </c>
      <c r="C2263">
        <v>-4.2144060134900003E-3</v>
      </c>
      <c r="D2263">
        <v>-0.41734468936899999</v>
      </c>
      <c r="E2263">
        <v>27</v>
      </c>
      <c r="F2263">
        <v>-3.0066170692399998</v>
      </c>
      <c r="G2263">
        <v>-3.40748888796</v>
      </c>
      <c r="H2263">
        <v>1.43603348732</v>
      </c>
      <c r="I2263">
        <v>1.7999999523200001</v>
      </c>
      <c r="J2263">
        <v>8.1226167678800003</v>
      </c>
    </row>
    <row r="2264" spans="1:10">
      <c r="A2264">
        <v>2322</v>
      </c>
      <c r="B2264">
        <v>-6.8424344062799998E-3</v>
      </c>
      <c r="C2264">
        <v>-4.2144060134900003E-3</v>
      </c>
      <c r="D2264">
        <v>-0.41734468936899999</v>
      </c>
      <c r="E2264">
        <v>27</v>
      </c>
      <c r="F2264">
        <v>-3.0066170692399998</v>
      </c>
      <c r="G2264">
        <v>-3.2994977560900001</v>
      </c>
      <c r="H2264">
        <v>1.43603348732</v>
      </c>
      <c r="I2264">
        <v>1.7999999523200001</v>
      </c>
      <c r="J2264">
        <v>8.1226167678800003</v>
      </c>
    </row>
    <row r="2265" spans="1:10">
      <c r="A2265">
        <v>2323</v>
      </c>
      <c r="B2265">
        <v>-1.5519201755499999E-2</v>
      </c>
      <c r="C2265">
        <v>-1.0130405426000001E-3</v>
      </c>
      <c r="D2265">
        <v>-0.41734468936899999</v>
      </c>
      <c r="E2265">
        <v>27</v>
      </c>
      <c r="F2265">
        <v>-3.0066170692399998</v>
      </c>
      <c r="G2265">
        <v>-3.2371594689099998</v>
      </c>
      <c r="H2265">
        <v>1.43603348732</v>
      </c>
      <c r="I2265">
        <v>1.7999999523200001</v>
      </c>
      <c r="J2265">
        <v>8.1226167678800003</v>
      </c>
    </row>
    <row r="2266" spans="1:10">
      <c r="A2266">
        <v>2324</v>
      </c>
      <c r="B2266">
        <v>-1.5519201755499999E-2</v>
      </c>
      <c r="C2266">
        <v>-1.0130405426000001E-3</v>
      </c>
      <c r="D2266">
        <v>-0.41734468936899999</v>
      </c>
      <c r="E2266">
        <v>27</v>
      </c>
      <c r="F2266">
        <v>-3.1951122283900002</v>
      </c>
      <c r="G2266">
        <v>-3.1919571052900002</v>
      </c>
      <c r="H2266">
        <v>1.43603348732</v>
      </c>
      <c r="I2266">
        <v>1.7999999523200001</v>
      </c>
      <c r="J2266">
        <v>8.1226167678800003</v>
      </c>
    </row>
    <row r="2267" spans="1:10">
      <c r="A2267">
        <v>2325</v>
      </c>
      <c r="B2267">
        <v>-1.8493503332100002E-2</v>
      </c>
      <c r="C2267">
        <v>9.3060731887800003E-4</v>
      </c>
      <c r="D2267">
        <v>-0.41734468936899999</v>
      </c>
      <c r="E2267">
        <v>27</v>
      </c>
      <c r="F2267">
        <v>-3.1951122283900002</v>
      </c>
      <c r="G2267">
        <v>-3.1467547416700001</v>
      </c>
      <c r="H2267">
        <v>1.43603348732</v>
      </c>
      <c r="I2267">
        <v>1.7999999523200001</v>
      </c>
      <c r="J2267">
        <v>8.1226167678800003</v>
      </c>
    </row>
    <row r="2268" spans="1:10">
      <c r="A2268">
        <v>2326</v>
      </c>
      <c r="B2268">
        <v>-1.8493503332100002E-2</v>
      </c>
      <c r="C2268">
        <v>9.3060731887800003E-4</v>
      </c>
      <c r="D2268">
        <v>-0.41734468936899999</v>
      </c>
      <c r="E2268">
        <v>27</v>
      </c>
      <c r="F2268">
        <v>-3.4291458129899999</v>
      </c>
      <c r="G2268">
        <v>-3.1228281584699999</v>
      </c>
      <c r="H2268">
        <v>1.43603348732</v>
      </c>
      <c r="I2268">
        <v>1.7999999523200001</v>
      </c>
      <c r="J2268">
        <v>8.1226167678800003</v>
      </c>
    </row>
    <row r="2269" spans="1:10">
      <c r="A2269">
        <v>2327</v>
      </c>
      <c r="B2269">
        <v>-1.9890487194099998E-2</v>
      </c>
      <c r="C2269">
        <v>2.2890567779499998E-3</v>
      </c>
      <c r="D2269">
        <v>-0.41734468936899999</v>
      </c>
      <c r="E2269">
        <v>27</v>
      </c>
      <c r="F2269">
        <v>-3.4291458129899999</v>
      </c>
      <c r="G2269">
        <v>-3.1371542540499999</v>
      </c>
      <c r="H2269">
        <v>1.43603348732</v>
      </c>
      <c r="I2269">
        <v>1.7999999523200001</v>
      </c>
      <c r="J2269">
        <v>8.1226167678800003</v>
      </c>
    </row>
    <row r="2270" spans="1:10">
      <c r="A2270">
        <v>2328</v>
      </c>
      <c r="B2270">
        <v>-1.96321904659E-2</v>
      </c>
      <c r="C2270">
        <v>4.0074288845100003E-3</v>
      </c>
      <c r="D2270">
        <v>-0.41734468936899999</v>
      </c>
      <c r="E2270">
        <v>27</v>
      </c>
      <c r="F2270">
        <v>-3.6650693416600002</v>
      </c>
      <c r="G2270">
        <v>-3.1729279431399999</v>
      </c>
      <c r="H2270">
        <v>1.43603348732</v>
      </c>
      <c r="I2270">
        <v>1.7999999523200001</v>
      </c>
      <c r="J2270">
        <v>8.1226167678800003</v>
      </c>
    </row>
    <row r="2271" spans="1:10">
      <c r="A2271">
        <v>2329</v>
      </c>
      <c r="B2271">
        <v>-1.96321904659E-2</v>
      </c>
      <c r="C2271">
        <v>4.0074288845100003E-3</v>
      </c>
      <c r="D2271">
        <v>-0.41734468936899999</v>
      </c>
      <c r="E2271">
        <v>27</v>
      </c>
      <c r="F2271">
        <v>-3.8804955482499999</v>
      </c>
      <c r="G2271">
        <v>-3.2491760470700002</v>
      </c>
      <c r="H2271">
        <v>1.43603348732</v>
      </c>
      <c r="I2271">
        <v>1.7999999523200001</v>
      </c>
      <c r="J2271">
        <v>8.1226167678800003</v>
      </c>
    </row>
    <row r="2272" spans="1:10">
      <c r="A2272">
        <v>2330</v>
      </c>
      <c r="B2272">
        <v>-1.8037825822799999E-2</v>
      </c>
      <c r="C2272">
        <v>5.7999789714799996E-3</v>
      </c>
      <c r="D2272">
        <v>-0.41734468936899999</v>
      </c>
      <c r="E2272">
        <v>27</v>
      </c>
      <c r="F2272">
        <v>-3.8804955482499999</v>
      </c>
      <c r="G2272">
        <v>-3.3325390815699998</v>
      </c>
      <c r="H2272">
        <v>1.43603348732</v>
      </c>
      <c r="I2272">
        <v>1.7999999523200001</v>
      </c>
      <c r="J2272">
        <v>8.1226167678800003</v>
      </c>
    </row>
    <row r="2273" spans="1:10">
      <c r="A2273">
        <v>2331</v>
      </c>
      <c r="B2273">
        <v>-1.8037825822799999E-2</v>
      </c>
      <c r="C2273">
        <v>5.7999789714799996E-3</v>
      </c>
      <c r="D2273">
        <v>-0.41734468936899999</v>
      </c>
      <c r="E2273">
        <v>27</v>
      </c>
      <c r="F2273">
        <v>-4.0536675453199997</v>
      </c>
      <c r="G2273">
        <v>-3.4316450249099999</v>
      </c>
      <c r="H2273">
        <v>1.43603348732</v>
      </c>
      <c r="I2273">
        <v>1.7999999523200001</v>
      </c>
      <c r="J2273">
        <v>8.1226167678800003</v>
      </c>
    </row>
    <row r="2274" spans="1:10">
      <c r="A2274">
        <v>2332</v>
      </c>
      <c r="B2274">
        <v>-1.5844225883499999E-2</v>
      </c>
      <c r="C2274">
        <v>8.54927301407E-3</v>
      </c>
      <c r="D2274">
        <v>-0.41734468936899999</v>
      </c>
      <c r="E2274">
        <v>27</v>
      </c>
      <c r="F2274">
        <v>-4.0536675453199997</v>
      </c>
      <c r="G2274">
        <v>-3.5268314318199998</v>
      </c>
      <c r="H2274">
        <v>1.43603348732</v>
      </c>
      <c r="I2274">
        <v>1.7999999523200001</v>
      </c>
      <c r="J2274">
        <v>8.1226167678800003</v>
      </c>
    </row>
    <row r="2275" spans="1:10">
      <c r="A2275">
        <v>2333</v>
      </c>
      <c r="B2275">
        <v>-1.5844225883499999E-2</v>
      </c>
      <c r="C2275">
        <v>8.54927301407E-3</v>
      </c>
      <c r="D2275">
        <v>-0.41734468936899999</v>
      </c>
      <c r="E2275">
        <v>27</v>
      </c>
      <c r="F2275">
        <v>-4.1966657638499996</v>
      </c>
      <c r="G2275">
        <v>-3.63501767679</v>
      </c>
      <c r="H2275">
        <v>1.43603348732</v>
      </c>
      <c r="I2275">
        <v>1.7999999523200001</v>
      </c>
      <c r="J2275">
        <v>8.1226167678800003</v>
      </c>
    </row>
    <row r="2276" spans="1:10">
      <c r="A2276">
        <v>2334</v>
      </c>
      <c r="B2276">
        <v>-1.3559281826E-2</v>
      </c>
      <c r="C2276">
        <v>1.10633671284E-2</v>
      </c>
      <c r="D2276">
        <v>-0.41734468936899999</v>
      </c>
      <c r="E2276">
        <v>27</v>
      </c>
      <c r="F2276">
        <v>-4.1966657638499996</v>
      </c>
      <c r="G2276">
        <v>-3.7432039217500002</v>
      </c>
      <c r="H2276">
        <v>1.43603348732</v>
      </c>
      <c r="I2276">
        <v>1.7999999523200001</v>
      </c>
      <c r="J2276">
        <v>8.1226167678800003</v>
      </c>
    </row>
    <row r="2277" spans="1:10">
      <c r="A2277">
        <v>2335</v>
      </c>
      <c r="B2277">
        <v>-1.15129649639E-2</v>
      </c>
      <c r="C2277">
        <v>1.2125730514499999E-2</v>
      </c>
      <c r="D2277">
        <v>-0.41734468936899999</v>
      </c>
      <c r="E2277">
        <v>27</v>
      </c>
      <c r="F2277">
        <v>-4.3425521850599997</v>
      </c>
      <c r="G2277">
        <v>-3.8475166450799998</v>
      </c>
      <c r="H2277">
        <v>1.43603348732</v>
      </c>
      <c r="I2277">
        <v>1.7999999523200001</v>
      </c>
      <c r="J2277">
        <v>8.1226167678800003</v>
      </c>
    </row>
    <row r="2278" spans="1:10">
      <c r="A2278">
        <v>2336</v>
      </c>
      <c r="B2278">
        <v>-1.15129649639E-2</v>
      </c>
      <c r="C2278">
        <v>1.2125730514499999E-2</v>
      </c>
      <c r="D2278">
        <v>-0.41734468936899999</v>
      </c>
      <c r="E2278">
        <v>27</v>
      </c>
      <c r="F2278">
        <v>-4.4709000587499999</v>
      </c>
      <c r="G2278">
        <v>-3.96349735693</v>
      </c>
      <c r="H2278">
        <v>1.43603348732</v>
      </c>
      <c r="I2278">
        <v>1.7999999523200001</v>
      </c>
      <c r="J2278">
        <v>8.1226167678800003</v>
      </c>
    </row>
    <row r="2279" spans="1:10">
      <c r="A2279">
        <v>2337</v>
      </c>
      <c r="B2279">
        <v>-9.7064673900599998E-3</v>
      </c>
      <c r="C2279">
        <v>1.3074368238400001E-2</v>
      </c>
      <c r="D2279">
        <v>-0.41734468936899999</v>
      </c>
      <c r="E2279">
        <v>27</v>
      </c>
      <c r="F2279">
        <v>-4.4709000587499999</v>
      </c>
      <c r="G2279">
        <v>-4.0582022883700004</v>
      </c>
      <c r="H2279">
        <v>1.43603348732</v>
      </c>
      <c r="I2279">
        <v>1.7999999523200001</v>
      </c>
      <c r="J2279">
        <v>8.1226167678800003</v>
      </c>
    </row>
    <row r="2280" spans="1:10">
      <c r="A2280">
        <v>2338</v>
      </c>
      <c r="B2280">
        <v>-9.7064673900599998E-3</v>
      </c>
      <c r="C2280">
        <v>1.3074368238400001E-2</v>
      </c>
      <c r="D2280">
        <v>-0.41734468936899999</v>
      </c>
      <c r="E2280">
        <v>27</v>
      </c>
      <c r="F2280">
        <v>-4.5468406677199997</v>
      </c>
      <c r="G2280">
        <v>-4.1598109115300002</v>
      </c>
      <c r="H2280">
        <v>1.43603348732</v>
      </c>
      <c r="I2280">
        <v>1.7999999523200001</v>
      </c>
      <c r="J2280">
        <v>8.1226167678800003</v>
      </c>
    </row>
    <row r="2281" spans="1:10">
      <c r="A2281">
        <v>2339</v>
      </c>
      <c r="B2281">
        <v>-8.1595182418799997E-3</v>
      </c>
      <c r="C2281">
        <v>1.38401091099E-2</v>
      </c>
      <c r="D2281">
        <v>-0.41734468936899999</v>
      </c>
      <c r="E2281">
        <v>27</v>
      </c>
      <c r="F2281">
        <v>-4.5468406677199997</v>
      </c>
      <c r="G2281">
        <v>-4.2399719411700003</v>
      </c>
      <c r="H2281">
        <v>1.43603348732</v>
      </c>
      <c r="I2281">
        <v>1.7999999523200001</v>
      </c>
      <c r="J2281">
        <v>8.1226167678800003</v>
      </c>
    </row>
    <row r="2282" spans="1:10">
      <c r="A2282">
        <v>2340</v>
      </c>
      <c r="B2282">
        <v>-8.1595182418799997E-3</v>
      </c>
      <c r="C2282">
        <v>1.38401091099E-2</v>
      </c>
      <c r="D2282">
        <v>-0.41734468936899999</v>
      </c>
      <c r="E2282">
        <v>27</v>
      </c>
      <c r="F2282">
        <v>-4.5814151763900002</v>
      </c>
      <c r="G2282">
        <v>-4.3036919073600002</v>
      </c>
      <c r="H2282">
        <v>1.43603348732</v>
      </c>
      <c r="I2282">
        <v>1.7999999523200001</v>
      </c>
      <c r="J2282">
        <v>8.1226167678800003</v>
      </c>
    </row>
    <row r="2283" spans="1:10">
      <c r="A2283">
        <v>2341</v>
      </c>
      <c r="B2283">
        <v>-6.8957507610300003E-3</v>
      </c>
      <c r="C2283">
        <v>1.4511525631E-2</v>
      </c>
      <c r="D2283">
        <v>-0.41734468936899999</v>
      </c>
      <c r="E2283">
        <v>27</v>
      </c>
      <c r="F2283">
        <v>-4.5814151763900002</v>
      </c>
      <c r="G2283">
        <v>-4.36741187356</v>
      </c>
      <c r="H2283">
        <v>1.43603348732</v>
      </c>
      <c r="I2283">
        <v>1.7999999523200001</v>
      </c>
      <c r="J2283">
        <v>8.1226167678800003</v>
      </c>
    </row>
    <row r="2284" spans="1:10">
      <c r="A2284">
        <v>2342</v>
      </c>
      <c r="B2284">
        <v>-6.8957507610300003E-3</v>
      </c>
      <c r="C2284">
        <v>1.4511525631E-2</v>
      </c>
      <c r="D2284">
        <v>-0.41734468936899999</v>
      </c>
      <c r="E2284">
        <v>27</v>
      </c>
      <c r="F2284">
        <v>-4.5675554275500003</v>
      </c>
      <c r="G2284">
        <v>-4.4141289537599997</v>
      </c>
      <c r="H2284">
        <v>1.43603348732</v>
      </c>
      <c r="I2284">
        <v>1.7999999523200001</v>
      </c>
      <c r="J2284">
        <v>8.1226167678800003</v>
      </c>
    </row>
    <row r="2285" spans="1:10">
      <c r="A2285">
        <v>2343</v>
      </c>
      <c r="B2285">
        <v>-5.9026479721099997E-3</v>
      </c>
      <c r="C2285">
        <v>1.5009790659000001E-2</v>
      </c>
      <c r="D2285">
        <v>-0.41734468936899999</v>
      </c>
      <c r="E2285">
        <v>27</v>
      </c>
      <c r="F2285">
        <v>-4.5675554275500003</v>
      </c>
      <c r="G2285">
        <v>-4.4608460339600002</v>
      </c>
      <c r="H2285">
        <v>1.43603348732</v>
      </c>
      <c r="I2285">
        <v>1.7999999523200001</v>
      </c>
      <c r="J2285">
        <v>8.1226167678800003</v>
      </c>
    </row>
    <row r="2286" spans="1:10">
      <c r="A2286">
        <v>2344</v>
      </c>
      <c r="B2286">
        <v>-5.9026479721099997E-3</v>
      </c>
      <c r="C2286">
        <v>1.5009790659000001E-2</v>
      </c>
      <c r="D2286">
        <v>-0.41734468936899999</v>
      </c>
      <c r="E2286">
        <v>27</v>
      </c>
      <c r="F2286">
        <v>-4.5182094574000002</v>
      </c>
      <c r="G2286">
        <v>-4.4900772788300003</v>
      </c>
      <c r="H2286">
        <v>1.43603348732</v>
      </c>
      <c r="I2286">
        <v>1.7999999523200001</v>
      </c>
      <c r="J2286">
        <v>8.1226167678800003</v>
      </c>
    </row>
    <row r="2287" spans="1:10">
      <c r="A2287">
        <v>2345</v>
      </c>
      <c r="B2287">
        <v>-5.1409006118800001E-3</v>
      </c>
      <c r="C2287">
        <v>1.53846740723E-2</v>
      </c>
      <c r="D2287">
        <v>-0.41734468936899999</v>
      </c>
      <c r="E2287">
        <v>27</v>
      </c>
      <c r="F2287">
        <v>-4.5182094574000002</v>
      </c>
      <c r="G2287">
        <v>-4.5193085237000004</v>
      </c>
      <c r="H2287">
        <v>1.43603348732</v>
      </c>
      <c r="I2287">
        <v>1.7999999523200001</v>
      </c>
      <c r="J2287">
        <v>8.1226167678800003</v>
      </c>
    </row>
    <row r="2288" spans="1:10">
      <c r="A2288">
        <v>2346</v>
      </c>
      <c r="B2288">
        <v>-5.1409006118800001E-3</v>
      </c>
      <c r="C2288">
        <v>1.53846740723E-2</v>
      </c>
      <c r="D2288">
        <v>-0.41734468936899999</v>
      </c>
      <c r="E2288">
        <v>27</v>
      </c>
      <c r="F2288">
        <v>-4.41490316391</v>
      </c>
      <c r="G2288">
        <v>-4.5258858854100001</v>
      </c>
      <c r="H2288">
        <v>1.43603348732</v>
      </c>
      <c r="I2288">
        <v>1.7999999523200001</v>
      </c>
      <c r="J2288">
        <v>8.1226167678800003</v>
      </c>
    </row>
    <row r="2289" spans="1:10">
      <c r="A2289">
        <v>2347</v>
      </c>
      <c r="B2289">
        <v>-5.1409006118800001E-3</v>
      </c>
      <c r="C2289">
        <v>1.53846740723E-2</v>
      </c>
      <c r="D2289">
        <v>-0.41734468936899999</v>
      </c>
      <c r="E2289">
        <v>27</v>
      </c>
      <c r="F2289">
        <v>-4.41490316391</v>
      </c>
      <c r="G2289">
        <v>-4.5207952586099998</v>
      </c>
      <c r="H2289">
        <v>1.43603348732</v>
      </c>
      <c r="I2289">
        <v>1.7999999523200001</v>
      </c>
      <c r="J2289">
        <v>8.1226167678800003</v>
      </c>
    </row>
    <row r="2290" spans="1:10">
      <c r="A2290">
        <v>2348</v>
      </c>
      <c r="B2290">
        <v>1.22776925564E-2</v>
      </c>
      <c r="C2290">
        <v>1.5295654535299999E-2</v>
      </c>
      <c r="D2290">
        <v>-0.41734468936899999</v>
      </c>
      <c r="E2290">
        <v>27</v>
      </c>
      <c r="F2290">
        <v>-4.41490316391</v>
      </c>
      <c r="G2290">
        <v>-4.5157046318100003</v>
      </c>
      <c r="H2290">
        <v>1.43603348732</v>
      </c>
      <c r="I2290">
        <v>1.7999999523200001</v>
      </c>
      <c r="J2290">
        <v>8.1226167678800003</v>
      </c>
    </row>
    <row r="2291" spans="1:10">
      <c r="A2291">
        <v>2349</v>
      </c>
      <c r="B2291">
        <v>1.5275657177E-2</v>
      </c>
      <c r="C2291">
        <v>1.4093339443199999E-2</v>
      </c>
      <c r="D2291">
        <v>-0.41734468936899999</v>
      </c>
      <c r="E2291">
        <v>27</v>
      </c>
      <c r="F2291">
        <v>-4.2655587196400004</v>
      </c>
      <c r="G2291">
        <v>-4.49013354562</v>
      </c>
      <c r="H2291">
        <v>1.43603348732</v>
      </c>
      <c r="I2291">
        <v>1.7999999523200001</v>
      </c>
      <c r="J2291">
        <v>8.1226167678800003</v>
      </c>
    </row>
    <row r="2292" spans="1:10">
      <c r="A2292">
        <v>2350</v>
      </c>
      <c r="B2292">
        <v>1.5275657177E-2</v>
      </c>
      <c r="C2292">
        <v>1.4093339443199999E-2</v>
      </c>
      <c r="D2292">
        <v>-0.41734468936899999</v>
      </c>
      <c r="E2292">
        <v>27</v>
      </c>
      <c r="F2292">
        <v>-3.9895746707900002</v>
      </c>
      <c r="G2292">
        <v>-4.4394730004399996</v>
      </c>
      <c r="H2292">
        <v>1.43603348732</v>
      </c>
      <c r="I2292">
        <v>1.7999999523200001</v>
      </c>
      <c r="J2292">
        <v>8.1226167678800003</v>
      </c>
    </row>
    <row r="2293" spans="1:10">
      <c r="A2293">
        <v>2351</v>
      </c>
      <c r="B2293">
        <v>-5.9181153774300003E-3</v>
      </c>
      <c r="C2293">
        <v>1.3024330139199999E-2</v>
      </c>
      <c r="D2293">
        <v>-0.41734468936899999</v>
      </c>
      <c r="E2293">
        <v>27</v>
      </c>
      <c r="F2293">
        <v>-3.9895746707900002</v>
      </c>
      <c r="G2293">
        <v>-4.3856693181099997</v>
      </c>
      <c r="H2293">
        <v>1.43603348732</v>
      </c>
      <c r="I2293">
        <v>1.7999999523200001</v>
      </c>
      <c r="J2293">
        <v>8.1226167678800003</v>
      </c>
    </row>
    <row r="2294" spans="1:10">
      <c r="A2294">
        <v>2352</v>
      </c>
      <c r="B2294">
        <v>-5.9181153774300003E-3</v>
      </c>
      <c r="C2294">
        <v>1.3024330139199999E-2</v>
      </c>
      <c r="D2294">
        <v>-0.41734468936899999</v>
      </c>
      <c r="E2294">
        <v>27</v>
      </c>
      <c r="F2294">
        <v>-3.48125100136</v>
      </c>
      <c r="G2294">
        <v>-4.2856543931099997</v>
      </c>
      <c r="H2294">
        <v>1.43603348732</v>
      </c>
      <c r="I2294">
        <v>1.7999999523200001</v>
      </c>
      <c r="J2294">
        <v>8.1226167678800003</v>
      </c>
    </row>
    <row r="2295" spans="1:10">
      <c r="A2295">
        <v>2353</v>
      </c>
      <c r="B2295">
        <v>-5.9181153774300003E-3</v>
      </c>
      <c r="C2295">
        <v>1.3024330139199999E-2</v>
      </c>
      <c r="D2295">
        <v>-0.41734468936899999</v>
      </c>
      <c r="E2295">
        <v>27</v>
      </c>
      <c r="F2295">
        <v>-3.48125100136</v>
      </c>
      <c r="G2295">
        <v>-4.1868994452699999</v>
      </c>
      <c r="H2295">
        <v>1.43603348732</v>
      </c>
      <c r="I2295">
        <v>1.7999999523200001</v>
      </c>
      <c r="J2295">
        <v>8.1226167678800003</v>
      </c>
    </row>
    <row r="2296" spans="1:10">
      <c r="A2296">
        <v>2354</v>
      </c>
      <c r="B2296">
        <v>-1.2707829475399999E-2</v>
      </c>
      <c r="C2296">
        <v>1.20097398758E-2</v>
      </c>
      <c r="D2296">
        <v>-0.41734468936899999</v>
      </c>
      <c r="E2296">
        <v>27</v>
      </c>
      <c r="F2296">
        <v>-3.48125100136</v>
      </c>
      <c r="G2296">
        <v>-4.0881444974400001</v>
      </c>
      <c r="H2296">
        <v>1.43603348732</v>
      </c>
      <c r="I2296">
        <v>1.7999999523200001</v>
      </c>
      <c r="J2296">
        <v>8.1226167678800003</v>
      </c>
    </row>
    <row r="2297" spans="1:10">
      <c r="A2297">
        <v>2355</v>
      </c>
      <c r="B2297">
        <v>-1.72200500965E-2</v>
      </c>
      <c r="C2297">
        <v>1.13778710365E-2</v>
      </c>
      <c r="D2297">
        <v>-0.41734468936899999</v>
      </c>
      <c r="E2297">
        <v>27</v>
      </c>
      <c r="F2297">
        <v>-2.7405841350600002</v>
      </c>
      <c r="G2297">
        <v>-3.9265421954100002</v>
      </c>
      <c r="H2297">
        <v>1.43603348732</v>
      </c>
      <c r="I2297">
        <v>1.7999999523200001</v>
      </c>
      <c r="J2297">
        <v>8.1226167678800003</v>
      </c>
    </row>
    <row r="2298" spans="1:10">
      <c r="A2298">
        <v>2356</v>
      </c>
      <c r="B2298">
        <v>-1.72200500965E-2</v>
      </c>
      <c r="C2298">
        <v>1.13778710365E-2</v>
      </c>
      <c r="D2298">
        <v>-0.41734468936899999</v>
      </c>
      <c r="E2298">
        <v>27</v>
      </c>
      <c r="F2298">
        <v>-0.30965295434000001</v>
      </c>
      <c r="G2298">
        <v>-3.54394614967</v>
      </c>
      <c r="H2298">
        <v>1.43603348732</v>
      </c>
      <c r="I2298">
        <v>1.7999999523200001</v>
      </c>
      <c r="J2298">
        <v>8.1226167678800003</v>
      </c>
    </row>
    <row r="2299" spans="1:10">
      <c r="A2299">
        <v>2357</v>
      </c>
      <c r="B2299">
        <v>-2.2630602121400001E-2</v>
      </c>
      <c r="C2299">
        <v>1.08758807182E-2</v>
      </c>
      <c r="D2299">
        <v>-0.41734468936899999</v>
      </c>
      <c r="E2299">
        <v>27</v>
      </c>
      <c r="F2299">
        <v>-0.30965295434000001</v>
      </c>
      <c r="G2299">
        <v>-3.17074158517</v>
      </c>
      <c r="H2299">
        <v>1.43603348732</v>
      </c>
      <c r="I2299">
        <v>1.7999999523200001</v>
      </c>
      <c r="J2299">
        <v>8.1226167678800003</v>
      </c>
    </row>
    <row r="2300" spans="1:10">
      <c r="A2300">
        <v>2358</v>
      </c>
      <c r="B2300">
        <v>-2.2630602121400001E-2</v>
      </c>
      <c r="C2300">
        <v>1.08758807182E-2</v>
      </c>
      <c r="D2300">
        <v>-0.41734468936899999</v>
      </c>
      <c r="E2300">
        <v>27</v>
      </c>
      <c r="F2300">
        <v>1.6522783041</v>
      </c>
      <c r="G2300">
        <v>-2.6191796335299999</v>
      </c>
      <c r="H2300">
        <v>1.43603348732</v>
      </c>
      <c r="I2300">
        <v>1.7999999523200001</v>
      </c>
      <c r="J2300">
        <v>8.1226167678800003</v>
      </c>
    </row>
    <row r="2301" spans="1:10">
      <c r="A2301">
        <v>2359</v>
      </c>
      <c r="B2301">
        <v>-2.7269572019600001E-2</v>
      </c>
      <c r="C2301">
        <v>-1.90803408623E-3</v>
      </c>
      <c r="D2301">
        <v>-0.41734468936899999</v>
      </c>
      <c r="E2301">
        <v>27</v>
      </c>
      <c r="F2301">
        <v>1.6522783041</v>
      </c>
      <c r="G2301">
        <v>-2.0676176818899998</v>
      </c>
      <c r="H2301">
        <v>1.43603348732</v>
      </c>
      <c r="I2301">
        <v>1.7999999523200001</v>
      </c>
      <c r="J2301">
        <v>8.1226167678800003</v>
      </c>
    </row>
    <row r="2302" spans="1:10">
      <c r="A2302">
        <v>2360</v>
      </c>
      <c r="B2302">
        <v>-2.7269572019600001E-2</v>
      </c>
      <c r="C2302">
        <v>-1.90803408623E-3</v>
      </c>
      <c r="D2302">
        <v>-0.41734468936899999</v>
      </c>
      <c r="E2302">
        <v>27</v>
      </c>
      <c r="F2302">
        <v>3.76637840271</v>
      </c>
      <c r="G2302">
        <v>-1.3374415798599999</v>
      </c>
      <c r="H2302">
        <v>1.43603348732</v>
      </c>
      <c r="I2302">
        <v>1.7999999523200001</v>
      </c>
      <c r="J2302">
        <v>8.1226167678800003</v>
      </c>
    </row>
    <row r="2303" spans="1:10">
      <c r="A2303">
        <v>2361</v>
      </c>
      <c r="B2303">
        <v>-2.7269572019600001E-2</v>
      </c>
      <c r="C2303">
        <v>-1.90803408623E-3</v>
      </c>
      <c r="D2303">
        <v>-0.41734468936899999</v>
      </c>
      <c r="E2303">
        <v>27</v>
      </c>
      <c r="F2303">
        <v>3.76637840271</v>
      </c>
      <c r="G2303">
        <v>-0.63235493681599997</v>
      </c>
      <c r="H2303">
        <v>1.43603348732</v>
      </c>
      <c r="I2303">
        <v>1.7999999523200001</v>
      </c>
      <c r="J2303">
        <v>8.1226167678800003</v>
      </c>
    </row>
    <row r="2304" spans="1:10">
      <c r="A2304">
        <v>2362</v>
      </c>
      <c r="B2304">
        <v>-2.7269572019600001E-2</v>
      </c>
      <c r="C2304">
        <v>-1.90803408623E-3</v>
      </c>
      <c r="D2304">
        <v>-0.41734468936899999</v>
      </c>
      <c r="E2304">
        <v>27</v>
      </c>
      <c r="F2304">
        <v>3.76637840271</v>
      </c>
      <c r="G2304">
        <v>7.2731706229099996E-2</v>
      </c>
      <c r="H2304">
        <v>1.43603348732</v>
      </c>
      <c r="I2304">
        <v>1.7999999523200001</v>
      </c>
      <c r="J2304">
        <v>8.1226167678800003</v>
      </c>
    </row>
    <row r="2305" spans="1:10">
      <c r="A2305">
        <v>2363</v>
      </c>
      <c r="B2305">
        <v>-3.2703787088400001E-2</v>
      </c>
      <c r="C2305">
        <v>-7.9519450664500002E-3</v>
      </c>
      <c r="D2305">
        <v>-0.41734468936899999</v>
      </c>
      <c r="E2305">
        <v>27</v>
      </c>
      <c r="F2305">
        <v>3.76637840271</v>
      </c>
      <c r="G2305">
        <v>0.73160710659899997</v>
      </c>
      <c r="H2305">
        <v>1.43603348732</v>
      </c>
      <c r="I2305">
        <v>1.7999999523200001</v>
      </c>
      <c r="J2305">
        <v>8.1226167678800003</v>
      </c>
    </row>
    <row r="2306" spans="1:10">
      <c r="A2306">
        <v>2364</v>
      </c>
      <c r="B2306">
        <v>-1.8418014049500001E-2</v>
      </c>
      <c r="C2306">
        <v>-1.2043654918700001E-2</v>
      </c>
      <c r="D2306">
        <v>-0.41734468936899999</v>
      </c>
      <c r="E2306">
        <v>27</v>
      </c>
      <c r="F2306">
        <v>6.6200485229500003</v>
      </c>
      <c r="G2306">
        <v>1.6499070633499999</v>
      </c>
      <c r="H2306">
        <v>1.43603348732</v>
      </c>
      <c r="I2306">
        <v>1.7999999523200001</v>
      </c>
      <c r="J2306">
        <v>8.1226167678800003</v>
      </c>
    </row>
    <row r="2307" spans="1:10">
      <c r="A2307">
        <v>2365</v>
      </c>
      <c r="B2307">
        <v>-1.8418014049500001E-2</v>
      </c>
      <c r="C2307">
        <v>-1.2043654918700001E-2</v>
      </c>
      <c r="D2307">
        <v>-0.41734468936899999</v>
      </c>
      <c r="E2307">
        <v>27</v>
      </c>
      <c r="F2307">
        <v>10.5781764984</v>
      </c>
      <c r="G2307">
        <v>2.92803683606</v>
      </c>
      <c r="H2307">
        <v>1.43603348732</v>
      </c>
      <c r="I2307">
        <v>1.7999999523200001</v>
      </c>
      <c r="J2307">
        <v>8.1226167678800003</v>
      </c>
    </row>
    <row r="2308" spans="1:10">
      <c r="A2308">
        <v>2366</v>
      </c>
      <c r="B2308">
        <v>-9.9132061004600005E-3</v>
      </c>
      <c r="C2308">
        <v>-1.45433545113E-2</v>
      </c>
      <c r="D2308">
        <v>-0.41734468936899999</v>
      </c>
      <c r="E2308">
        <v>27</v>
      </c>
      <c r="F2308">
        <v>10.5781764984</v>
      </c>
      <c r="G2308">
        <v>4.13883325729</v>
      </c>
      <c r="H2308">
        <v>1.43603348732</v>
      </c>
      <c r="I2308">
        <v>1.7999999523200001</v>
      </c>
      <c r="J2308">
        <v>8.1226167678800003</v>
      </c>
    </row>
    <row r="2309" spans="1:10">
      <c r="A2309">
        <v>2367</v>
      </c>
      <c r="B2309">
        <v>-9.9132061004600005E-3</v>
      </c>
      <c r="C2309">
        <v>-1.45433545113E-2</v>
      </c>
      <c r="D2309">
        <v>-0.41734468936899999</v>
      </c>
      <c r="E2309">
        <v>27</v>
      </c>
      <c r="F2309">
        <v>14.0989723206</v>
      </c>
      <c r="G2309">
        <v>5.4487082822800001</v>
      </c>
      <c r="H2309">
        <v>1.43603348732</v>
      </c>
      <c r="I2309">
        <v>1.7999999523200001</v>
      </c>
      <c r="J2309">
        <v>8.1226167678800003</v>
      </c>
    </row>
    <row r="2310" spans="1:10">
      <c r="A2310">
        <v>2368</v>
      </c>
      <c r="B2310">
        <v>-4.4561922550200002E-3</v>
      </c>
      <c r="C2310">
        <v>-1.64972543716E-2</v>
      </c>
      <c r="D2310">
        <v>-0.41734468936899999</v>
      </c>
      <c r="E2310">
        <v>27</v>
      </c>
      <c r="F2310">
        <v>14.0989723206</v>
      </c>
      <c r="G2310">
        <v>6.7585833072700003</v>
      </c>
      <c r="H2310">
        <v>1.43603348732</v>
      </c>
      <c r="I2310">
        <v>1.7999999523200001</v>
      </c>
      <c r="J2310">
        <v>8.1226167678800003</v>
      </c>
    </row>
    <row r="2311" spans="1:10">
      <c r="A2311">
        <v>2369</v>
      </c>
      <c r="B2311">
        <v>-4.4561922550200002E-3</v>
      </c>
      <c r="C2311">
        <v>-1.64972543716E-2</v>
      </c>
      <c r="D2311">
        <v>-0.41734468936899999</v>
      </c>
      <c r="E2311">
        <v>27</v>
      </c>
      <c r="F2311">
        <v>16.916431426999999</v>
      </c>
      <c r="G2311">
        <v>8.1462335911700006</v>
      </c>
      <c r="H2311">
        <v>1.43603348732</v>
      </c>
      <c r="I2311">
        <v>1.7999999523200001</v>
      </c>
      <c r="J2311">
        <v>8.1226167678800003</v>
      </c>
    </row>
    <row r="2312" spans="1:10">
      <c r="A2312">
        <v>2370</v>
      </c>
      <c r="B2312">
        <v>-8.0206990242000004E-4</v>
      </c>
      <c r="C2312">
        <v>-1.8743336200700001E-2</v>
      </c>
      <c r="D2312">
        <v>-0.41734468936899999</v>
      </c>
      <c r="E2312">
        <v>27</v>
      </c>
      <c r="F2312">
        <v>16.916431426999999</v>
      </c>
      <c r="G2312">
        <v>9.5338838750699999</v>
      </c>
      <c r="H2312">
        <v>1.43603348732</v>
      </c>
      <c r="I2312">
        <v>1.7999999523200001</v>
      </c>
      <c r="J2312">
        <v>8.1226167678800003</v>
      </c>
    </row>
    <row r="2313" spans="1:10">
      <c r="A2313">
        <v>2371</v>
      </c>
      <c r="B2313">
        <v>-8.0206990242000004E-4</v>
      </c>
      <c r="C2313">
        <v>-1.8743336200700001E-2</v>
      </c>
      <c r="D2313">
        <v>-0.41734468936899999</v>
      </c>
      <c r="E2313">
        <v>27</v>
      </c>
      <c r="F2313">
        <v>20.374134063700001</v>
      </c>
      <c r="G2313">
        <v>11.0436798442</v>
      </c>
      <c r="H2313">
        <v>1.43603348732</v>
      </c>
      <c r="I2313">
        <v>1.7999999523200001</v>
      </c>
      <c r="J2313">
        <v>8.1226167678800003</v>
      </c>
    </row>
    <row r="2314" spans="1:10">
      <c r="A2314">
        <v>2372</v>
      </c>
      <c r="B2314">
        <v>-8.0206990242000004E-4</v>
      </c>
      <c r="C2314">
        <v>-1.8743336200700001E-2</v>
      </c>
      <c r="D2314">
        <v>-0.41734468936899999</v>
      </c>
      <c r="E2314">
        <v>27</v>
      </c>
      <c r="F2314">
        <v>20.374134063700001</v>
      </c>
      <c r="G2314">
        <v>12.5534758134</v>
      </c>
      <c r="H2314">
        <v>1.43603348732</v>
      </c>
      <c r="I2314">
        <v>1.7999999523200001</v>
      </c>
      <c r="J2314">
        <v>8.1226167678800003</v>
      </c>
    </row>
    <row r="2315" spans="1:10">
      <c r="A2315">
        <v>2373</v>
      </c>
      <c r="B2315">
        <v>1.97184085846E-3</v>
      </c>
      <c r="C2315">
        <v>-2.0580589771299999E-2</v>
      </c>
      <c r="D2315">
        <v>-0.41734468936899999</v>
      </c>
      <c r="E2315">
        <v>27</v>
      </c>
      <c r="F2315">
        <v>20.374134063700001</v>
      </c>
      <c r="G2315">
        <v>14.063271782599999</v>
      </c>
      <c r="H2315">
        <v>1.43603348732</v>
      </c>
      <c r="I2315">
        <v>1.7999999523200001</v>
      </c>
      <c r="J2315">
        <v>8.1226167678800003</v>
      </c>
    </row>
    <row r="2316" spans="1:10">
      <c r="A2316">
        <v>2374</v>
      </c>
      <c r="B2316">
        <v>1.97184085846E-3</v>
      </c>
      <c r="C2316">
        <v>-2.0580589771299999E-2</v>
      </c>
      <c r="D2316">
        <v>-0.41734468936899999</v>
      </c>
      <c r="E2316">
        <v>27</v>
      </c>
      <c r="F2316">
        <v>22.1369609833</v>
      </c>
      <c r="G2316">
        <v>15.733324744500001</v>
      </c>
      <c r="H2316">
        <v>1.43603348732</v>
      </c>
      <c r="I2316">
        <v>1.7999999523200001</v>
      </c>
      <c r="J2316">
        <v>8.1226167678800003</v>
      </c>
    </row>
    <row r="2317" spans="1:10">
      <c r="A2317">
        <v>2375</v>
      </c>
      <c r="B2317">
        <v>3.8713812828099999E-3</v>
      </c>
      <c r="C2317">
        <v>-2.2219359874700001E-2</v>
      </c>
      <c r="D2317">
        <v>-0.41734468936899999</v>
      </c>
      <c r="E2317">
        <v>27</v>
      </c>
      <c r="F2317">
        <v>22.1369609833</v>
      </c>
      <c r="G2317">
        <v>17.143953150000002</v>
      </c>
      <c r="H2317">
        <v>1.43603348732</v>
      </c>
      <c r="I2317">
        <v>1.7999999523200001</v>
      </c>
      <c r="J2317">
        <v>8.1226167678800003</v>
      </c>
    </row>
    <row r="2318" spans="1:10">
      <c r="A2318">
        <v>2376</v>
      </c>
      <c r="B2318">
        <v>3.8713812828099999E-3</v>
      </c>
      <c r="C2318">
        <v>-2.2219359874700001E-2</v>
      </c>
      <c r="D2318">
        <v>-0.41734468936899999</v>
      </c>
      <c r="E2318">
        <v>27</v>
      </c>
      <c r="F2318">
        <v>23.220890045200001</v>
      </c>
      <c r="G2318">
        <v>18.293290745099998</v>
      </c>
      <c r="H2318">
        <v>1.43603348732</v>
      </c>
      <c r="I2318">
        <v>1.7999999523200001</v>
      </c>
      <c r="J2318">
        <v>8.1226167678800003</v>
      </c>
    </row>
    <row r="2319" spans="1:10">
      <c r="A2319">
        <v>2377</v>
      </c>
      <c r="B2319">
        <v>6.7032873630500003E-3</v>
      </c>
      <c r="C2319">
        <v>-2.4448782205600001E-2</v>
      </c>
      <c r="D2319">
        <v>-0.41734468936899999</v>
      </c>
      <c r="E2319">
        <v>27</v>
      </c>
      <c r="F2319">
        <v>23.220890045200001</v>
      </c>
      <c r="G2319">
        <v>19.442628340300001</v>
      </c>
      <c r="H2319">
        <v>1.43603348732</v>
      </c>
      <c r="I2319">
        <v>1.7999999523200001</v>
      </c>
      <c r="J2319">
        <v>8.1226167678800003</v>
      </c>
    </row>
    <row r="2320" spans="1:10">
      <c r="A2320">
        <v>2378</v>
      </c>
      <c r="B2320">
        <v>6.7032873630500003E-3</v>
      </c>
      <c r="C2320">
        <v>-2.4448782205600001E-2</v>
      </c>
      <c r="D2320">
        <v>-0.41734468936899999</v>
      </c>
      <c r="E2320">
        <v>27</v>
      </c>
      <c r="F2320">
        <v>23.8632946014</v>
      </c>
      <c r="G2320">
        <v>20.330294002199999</v>
      </c>
      <c r="H2320">
        <v>1.43603348732</v>
      </c>
      <c r="I2320">
        <v>1.7999999523200001</v>
      </c>
      <c r="J2320">
        <v>8.1226167678800003</v>
      </c>
    </row>
    <row r="2321" spans="1:10">
      <c r="A2321">
        <v>2379</v>
      </c>
      <c r="B2321">
        <v>6.7032873630500003E-3</v>
      </c>
      <c r="C2321">
        <v>-2.4448782205600001E-2</v>
      </c>
      <c r="D2321">
        <v>-0.41734468936899999</v>
      </c>
      <c r="E2321">
        <v>27</v>
      </c>
      <c r="F2321">
        <v>23.8632946014</v>
      </c>
      <c r="G2321">
        <v>21.2179596641</v>
      </c>
      <c r="H2321">
        <v>1.43603348732</v>
      </c>
      <c r="I2321">
        <v>1.7999999523200001</v>
      </c>
      <c r="J2321">
        <v>8.1226167678800003</v>
      </c>
    </row>
    <row r="2322" spans="1:10">
      <c r="A2322">
        <v>2380</v>
      </c>
      <c r="B2322">
        <v>6.7032873630500003E-3</v>
      </c>
      <c r="C2322">
        <v>-2.4448782205600001E-2</v>
      </c>
      <c r="D2322">
        <v>-0.41734468936899999</v>
      </c>
      <c r="E2322">
        <v>27</v>
      </c>
      <c r="F2322">
        <v>23.8632946014</v>
      </c>
      <c r="G2322">
        <v>21.849492679899999</v>
      </c>
      <c r="H2322">
        <v>1.43603348732</v>
      </c>
      <c r="I2322">
        <v>1.7999999523200001</v>
      </c>
      <c r="J2322">
        <v>8.1226167678800003</v>
      </c>
    </row>
    <row r="2323" spans="1:10">
      <c r="A2323">
        <v>2381</v>
      </c>
      <c r="B2323">
        <v>6.9399178028100002E-3</v>
      </c>
      <c r="C2323">
        <v>-2.5292575359300001E-2</v>
      </c>
      <c r="D2323">
        <v>-0.41734468936899999</v>
      </c>
      <c r="E2323">
        <v>27</v>
      </c>
      <c r="F2323">
        <v>23.8632946014</v>
      </c>
      <c r="G2323">
        <v>22.4810256958</v>
      </c>
      <c r="H2323">
        <v>1.43603348732</v>
      </c>
      <c r="I2323">
        <v>1.7999999523200001</v>
      </c>
      <c r="J2323">
        <v>8.1226167678800003</v>
      </c>
    </row>
    <row r="2324" spans="1:10">
      <c r="A2324">
        <v>2382</v>
      </c>
      <c r="B2324">
        <v>6.9399178028100002E-3</v>
      </c>
      <c r="C2324">
        <v>-2.5292575359300001E-2</v>
      </c>
      <c r="D2324">
        <v>-0.41734468936899999</v>
      </c>
      <c r="E2324">
        <v>27</v>
      </c>
      <c r="F2324">
        <v>23.043395996099999</v>
      </c>
      <c r="G2324">
        <v>22.723685871499999</v>
      </c>
      <c r="H2324">
        <v>1.43603348732</v>
      </c>
      <c r="I2324">
        <v>1.7999999523200001</v>
      </c>
      <c r="J2324">
        <v>8.1226167678800003</v>
      </c>
    </row>
    <row r="2325" spans="1:10">
      <c r="A2325">
        <v>2383</v>
      </c>
      <c r="B2325">
        <v>-3.5274028778100003E-4</v>
      </c>
      <c r="C2325">
        <v>-2.6415646076199999E-2</v>
      </c>
      <c r="D2325">
        <v>-0.41734468936899999</v>
      </c>
      <c r="E2325">
        <v>27</v>
      </c>
      <c r="F2325">
        <v>23.043395996099999</v>
      </c>
      <c r="G2325">
        <v>22.9663460471</v>
      </c>
      <c r="H2325">
        <v>1.43603348732</v>
      </c>
      <c r="I2325">
        <v>1.7999999523200001</v>
      </c>
      <c r="J2325">
        <v>8.1226167678800003</v>
      </c>
    </row>
    <row r="2326" spans="1:10">
      <c r="A2326">
        <v>2384</v>
      </c>
      <c r="B2326">
        <v>-5.3275823593100001E-3</v>
      </c>
      <c r="C2326">
        <v>-2.6506692171100001E-2</v>
      </c>
      <c r="D2326">
        <v>-0.41734468936899999</v>
      </c>
      <c r="E2326">
        <v>27</v>
      </c>
      <c r="F2326">
        <v>22.478998184200002</v>
      </c>
      <c r="G2326">
        <v>23.157697330800001</v>
      </c>
      <c r="H2326">
        <v>1.43603348732</v>
      </c>
      <c r="I2326">
        <v>1.7999999523200001</v>
      </c>
      <c r="J2326">
        <v>8.1226167678800003</v>
      </c>
    </row>
    <row r="2327" spans="1:10">
      <c r="A2327">
        <v>2385</v>
      </c>
      <c r="B2327">
        <v>-1.08191668987E-2</v>
      </c>
      <c r="C2327">
        <v>-2.0496904850000001E-2</v>
      </c>
      <c r="D2327">
        <v>-0.41734468936899999</v>
      </c>
      <c r="E2327">
        <v>27</v>
      </c>
      <c r="F2327">
        <v>21.790651321399999</v>
      </c>
      <c r="G2327">
        <v>23.126214634299998</v>
      </c>
      <c r="H2327">
        <v>1.43603348732</v>
      </c>
      <c r="I2327">
        <v>1.7999999523200001</v>
      </c>
      <c r="J2327">
        <v>8.1226167678800003</v>
      </c>
    </row>
    <row r="2328" spans="1:10">
      <c r="A2328">
        <v>2386</v>
      </c>
      <c r="B2328">
        <v>-1.08191668987E-2</v>
      </c>
      <c r="C2328">
        <v>-2.0496904850000001E-2</v>
      </c>
      <c r="D2328">
        <v>-0.41734468936899999</v>
      </c>
      <c r="E2328">
        <v>27</v>
      </c>
      <c r="F2328">
        <v>21.262153625500002</v>
      </c>
      <c r="G2328">
        <v>23.0466866927</v>
      </c>
      <c r="H2328">
        <v>1.43603348732</v>
      </c>
      <c r="I2328">
        <v>1.7999999523200001</v>
      </c>
      <c r="J2328">
        <v>8.1226167678800003</v>
      </c>
    </row>
    <row r="2329" spans="1:10">
      <c r="A2329">
        <v>2387</v>
      </c>
      <c r="B2329">
        <v>-1.08191668987E-2</v>
      </c>
      <c r="C2329">
        <v>-2.0496904850000001E-2</v>
      </c>
      <c r="D2329">
        <v>-0.41734468936899999</v>
      </c>
      <c r="E2329">
        <v>27</v>
      </c>
      <c r="F2329">
        <v>21.262153625500002</v>
      </c>
      <c r="G2329">
        <v>22.8686197454</v>
      </c>
      <c r="H2329">
        <v>1.43603348732</v>
      </c>
      <c r="I2329">
        <v>1.7999999523200001</v>
      </c>
      <c r="J2329">
        <v>8.1226167678800003</v>
      </c>
    </row>
    <row r="2330" spans="1:10">
      <c r="A2330">
        <v>2388</v>
      </c>
      <c r="B2330">
        <v>-1.25494301319E-2</v>
      </c>
      <c r="C2330">
        <v>-4.6010017394999998E-3</v>
      </c>
      <c r="D2330">
        <v>-0.41734468936899999</v>
      </c>
      <c r="E2330">
        <v>27</v>
      </c>
      <c r="F2330">
        <v>21.262153625500002</v>
      </c>
      <c r="G2330">
        <v>22.690552798199999</v>
      </c>
      <c r="H2330">
        <v>1.43603348732</v>
      </c>
      <c r="I2330">
        <v>1.7999999523200001</v>
      </c>
      <c r="J2330">
        <v>8.1226167678800003</v>
      </c>
    </row>
    <row r="2331" spans="1:10">
      <c r="A2331">
        <v>2389</v>
      </c>
      <c r="B2331">
        <v>-1.25494301319E-2</v>
      </c>
      <c r="C2331">
        <v>-4.6010017394999998E-3</v>
      </c>
      <c r="D2331">
        <v>-0.41734468936899999</v>
      </c>
      <c r="E2331">
        <v>27</v>
      </c>
      <c r="F2331">
        <v>21.030620575</v>
      </c>
      <c r="G2331">
        <v>22.4330369776</v>
      </c>
      <c r="H2331">
        <v>1.43603348732</v>
      </c>
      <c r="I2331">
        <v>1.7999999523200001</v>
      </c>
      <c r="J2331">
        <v>8.1226167678800003</v>
      </c>
    </row>
    <row r="2332" spans="1:10">
      <c r="A2332">
        <v>2390</v>
      </c>
      <c r="B2332">
        <v>-1.01253092289E-2</v>
      </c>
      <c r="C2332">
        <v>1.8049776554099999E-2</v>
      </c>
      <c r="D2332">
        <v>-0.41734468936899999</v>
      </c>
      <c r="E2332">
        <v>27</v>
      </c>
      <c r="F2332">
        <v>21.030620575</v>
      </c>
      <c r="G2332">
        <v>22.175521156999999</v>
      </c>
      <c r="H2332">
        <v>1.43603348732</v>
      </c>
      <c r="I2332">
        <v>1.7999999523200001</v>
      </c>
      <c r="J2332">
        <v>8.1226167678800003</v>
      </c>
    </row>
    <row r="2333" spans="1:10">
      <c r="A2333">
        <v>2391</v>
      </c>
      <c r="B2333">
        <v>-1.01253092289E-2</v>
      </c>
      <c r="C2333">
        <v>1.8049776554099999E-2</v>
      </c>
      <c r="D2333">
        <v>-0.41734468936899999</v>
      </c>
      <c r="E2333">
        <v>27</v>
      </c>
      <c r="F2333">
        <v>21.035690307599999</v>
      </c>
      <c r="G2333">
        <v>21.918466221199999</v>
      </c>
      <c r="H2333">
        <v>1.43603348732</v>
      </c>
      <c r="I2333">
        <v>1.7999999523200001</v>
      </c>
      <c r="J2333">
        <v>8.1226167678800003</v>
      </c>
    </row>
    <row r="2334" spans="1:10">
      <c r="A2334">
        <v>2392</v>
      </c>
      <c r="B2334">
        <v>-5.6672394275700004E-3</v>
      </c>
      <c r="C2334">
        <v>5.8745086193100003E-2</v>
      </c>
      <c r="D2334">
        <v>-0.41734468936899999</v>
      </c>
      <c r="E2334">
        <v>27</v>
      </c>
      <c r="F2334">
        <v>21.035690307599999</v>
      </c>
      <c r="G2334">
        <v>21.6614112854</v>
      </c>
      <c r="H2334">
        <v>1.43603348732</v>
      </c>
      <c r="I2334">
        <v>1.7999999523200001</v>
      </c>
      <c r="J2334">
        <v>8.1226167678800003</v>
      </c>
    </row>
    <row r="2335" spans="1:10">
      <c r="A2335">
        <v>2393</v>
      </c>
      <c r="B2335">
        <v>-5.6672394275700004E-3</v>
      </c>
      <c r="C2335">
        <v>5.8745086193100003E-2</v>
      </c>
      <c r="D2335">
        <v>-0.41734468936899999</v>
      </c>
      <c r="E2335">
        <v>27</v>
      </c>
      <c r="F2335">
        <v>21.233180999799998</v>
      </c>
      <c r="G2335">
        <v>21.496846285699998</v>
      </c>
      <c r="H2335">
        <v>1.43603348732</v>
      </c>
      <c r="I2335">
        <v>1.7999999523200001</v>
      </c>
      <c r="J2335">
        <v>8.1226167678800003</v>
      </c>
    </row>
    <row r="2336" spans="1:10">
      <c r="A2336">
        <v>2394</v>
      </c>
      <c r="B2336">
        <v>4.0540099144000002E-4</v>
      </c>
      <c r="C2336">
        <v>9.1621249914199995E-2</v>
      </c>
      <c r="D2336">
        <v>-0.41734468936899999</v>
      </c>
      <c r="E2336">
        <v>27</v>
      </c>
      <c r="F2336">
        <v>21.233180999799998</v>
      </c>
      <c r="G2336">
        <v>21.332281286099999</v>
      </c>
      <c r="H2336">
        <v>1.43603348732</v>
      </c>
      <c r="I2336">
        <v>1.7999999523200001</v>
      </c>
      <c r="J2336">
        <v>8.1226167678800003</v>
      </c>
    </row>
    <row r="2337" spans="1:10">
      <c r="A2337">
        <v>2395</v>
      </c>
      <c r="B2337">
        <v>3.9179027080499997E-3</v>
      </c>
      <c r="C2337">
        <v>0.15980046987499999</v>
      </c>
      <c r="D2337">
        <v>-0.41734468936899999</v>
      </c>
      <c r="E2337">
        <v>27</v>
      </c>
      <c r="F2337">
        <v>21.6199741364</v>
      </c>
      <c r="G2337">
        <v>21.254188190800001</v>
      </c>
      <c r="H2337">
        <v>1.43603348732</v>
      </c>
      <c r="I2337">
        <v>1.7999999523200001</v>
      </c>
      <c r="J2337">
        <v>8.1226167678800003</v>
      </c>
    </row>
    <row r="2338" spans="1:10">
      <c r="A2338">
        <v>2396</v>
      </c>
      <c r="B2338">
        <v>6.3995122909499998E-3</v>
      </c>
      <c r="C2338">
        <v>0.21412599086799999</v>
      </c>
      <c r="D2338">
        <v>-0.41734468936899999</v>
      </c>
      <c r="E2338">
        <v>28</v>
      </c>
      <c r="F2338">
        <v>23.541290283199999</v>
      </c>
      <c r="G2338">
        <v>21.413337187300002</v>
      </c>
      <c r="H2338">
        <v>1.43058085442</v>
      </c>
      <c r="I2338">
        <v>1.7999999523200001</v>
      </c>
      <c r="J2338">
        <v>8.1284999847399995</v>
      </c>
    </row>
    <row r="2339" spans="1:10">
      <c r="A2339">
        <v>2397</v>
      </c>
      <c r="B2339">
        <v>6.3995122909499998E-3</v>
      </c>
      <c r="C2339">
        <v>0.21412599086799999</v>
      </c>
      <c r="D2339">
        <v>-0.41734468936899999</v>
      </c>
      <c r="E2339">
        <v>28</v>
      </c>
      <c r="F2339">
        <v>24.8684310913</v>
      </c>
      <c r="G2339">
        <v>21.741180593300001</v>
      </c>
      <c r="H2339">
        <v>1.4186910390900001</v>
      </c>
      <c r="I2339">
        <v>1.7999999523200001</v>
      </c>
      <c r="J2339">
        <v>8.1411819457999997</v>
      </c>
    </row>
    <row r="2340" spans="1:10">
      <c r="A2340">
        <v>2398</v>
      </c>
      <c r="B2340">
        <v>6.3995122909499998E-3</v>
      </c>
      <c r="C2340">
        <v>0.21412599086799999</v>
      </c>
      <c r="D2340">
        <v>-0.41734468936899999</v>
      </c>
      <c r="E2340">
        <v>28</v>
      </c>
      <c r="F2340">
        <v>24.8684310913</v>
      </c>
      <c r="G2340">
        <v>22.069023999300001</v>
      </c>
      <c r="H2340">
        <v>1.40773415565</v>
      </c>
      <c r="I2340">
        <v>1.7999999523200001</v>
      </c>
      <c r="J2340">
        <v>8.1527347564700001</v>
      </c>
    </row>
    <row r="2341" spans="1:10">
      <c r="A2341">
        <v>2399</v>
      </c>
      <c r="B2341">
        <v>7.7947974205000003E-3</v>
      </c>
      <c r="C2341">
        <v>0.28770156204699998</v>
      </c>
      <c r="D2341">
        <v>-0.41734468936899999</v>
      </c>
      <c r="E2341">
        <v>28</v>
      </c>
      <c r="F2341">
        <v>24.8684310913</v>
      </c>
      <c r="G2341">
        <v>22.3968674053</v>
      </c>
      <c r="H2341">
        <v>1.3960602283500001</v>
      </c>
      <c r="I2341">
        <v>1.7999999523200001</v>
      </c>
      <c r="J2341">
        <v>8.1649036407499995</v>
      </c>
    </row>
    <row r="2342" spans="1:10">
      <c r="A2342">
        <v>2400</v>
      </c>
      <c r="B2342">
        <v>8.5512697696699998E-3</v>
      </c>
      <c r="C2342">
        <v>0.35742934793199999</v>
      </c>
      <c r="D2342">
        <v>-0.41734468936899999</v>
      </c>
      <c r="E2342">
        <v>28</v>
      </c>
      <c r="F2342">
        <v>25.846948623700001</v>
      </c>
      <c r="G2342">
        <v>22.834715409699999</v>
      </c>
      <c r="H2342">
        <v>1.3843463659299999</v>
      </c>
      <c r="I2342">
        <v>1.7999999523200001</v>
      </c>
      <c r="J2342">
        <v>8.1769294738799996</v>
      </c>
    </row>
    <row r="2343" spans="1:10">
      <c r="A2343">
        <v>2401</v>
      </c>
      <c r="B2343">
        <v>8.5512697696699998E-3</v>
      </c>
      <c r="C2343">
        <v>0.35742934793199999</v>
      </c>
      <c r="D2343">
        <v>-0.41734468936899999</v>
      </c>
      <c r="E2343">
        <v>28</v>
      </c>
      <c r="F2343">
        <v>26.640678405799999</v>
      </c>
      <c r="G2343">
        <v>23.344720667099999</v>
      </c>
      <c r="H2343">
        <v>1.37276566029</v>
      </c>
      <c r="I2343">
        <v>1.7999999523200001</v>
      </c>
      <c r="J2343">
        <v>8.1886081695600001</v>
      </c>
    </row>
    <row r="2344" spans="1:10">
      <c r="A2344">
        <v>2402</v>
      </c>
      <c r="B2344">
        <v>8.8702738285099999E-3</v>
      </c>
      <c r="C2344">
        <v>0.41315446793999999</v>
      </c>
      <c r="D2344">
        <v>-0.41734468936899999</v>
      </c>
      <c r="E2344">
        <v>28</v>
      </c>
      <c r="F2344">
        <v>26.640678405799999</v>
      </c>
      <c r="G2344">
        <v>23.854265039600001</v>
      </c>
      <c r="H2344">
        <v>1.3610082864799999</v>
      </c>
      <c r="I2344">
        <v>1.7999999523200001</v>
      </c>
      <c r="J2344">
        <v>8.2002563476599999</v>
      </c>
    </row>
    <row r="2345" spans="1:10">
      <c r="A2345">
        <v>2403</v>
      </c>
      <c r="B2345">
        <v>8.8702738285099999E-3</v>
      </c>
      <c r="C2345">
        <v>0.41315446793999999</v>
      </c>
      <c r="D2345">
        <v>-0.41734468936899999</v>
      </c>
      <c r="E2345">
        <v>28</v>
      </c>
      <c r="F2345">
        <v>27.271194458</v>
      </c>
      <c r="G2345">
        <v>24.4211290533</v>
      </c>
      <c r="H2345">
        <v>1.3490114211999999</v>
      </c>
      <c r="I2345">
        <v>1.7999999523200001</v>
      </c>
      <c r="J2345">
        <v>8.21190834045</v>
      </c>
    </row>
    <row r="2346" spans="1:10">
      <c r="A2346">
        <v>2404</v>
      </c>
      <c r="B2346">
        <v>8.4428489208199994E-3</v>
      </c>
      <c r="C2346">
        <v>0.470303364098</v>
      </c>
      <c r="D2346">
        <v>-0.41734468936899999</v>
      </c>
      <c r="E2346">
        <v>28</v>
      </c>
      <c r="F2346">
        <v>27.271194458</v>
      </c>
      <c r="G2346">
        <v>24.9700393677</v>
      </c>
      <c r="H2346">
        <v>1.3372076749799999</v>
      </c>
      <c r="I2346">
        <v>1.7999999523200001</v>
      </c>
      <c r="J2346">
        <v>8.2231550216699993</v>
      </c>
    </row>
    <row r="2347" spans="1:10">
      <c r="A2347">
        <v>2405</v>
      </c>
      <c r="B2347">
        <v>8.4428489208199994E-3</v>
      </c>
      <c r="C2347">
        <v>0.470303364098</v>
      </c>
      <c r="D2347">
        <v>-0.41734468936899999</v>
      </c>
      <c r="E2347">
        <v>28</v>
      </c>
      <c r="F2347">
        <v>27.6608886719</v>
      </c>
      <c r="G2347">
        <v>25.554376428800001</v>
      </c>
      <c r="H2347">
        <v>1.3249492645300001</v>
      </c>
      <c r="I2347">
        <v>1.7999999523200001</v>
      </c>
      <c r="J2347">
        <v>8.2345991134599998</v>
      </c>
    </row>
    <row r="2348" spans="1:10">
      <c r="A2348">
        <v>2406</v>
      </c>
      <c r="B2348">
        <v>8.4428489208199994E-3</v>
      </c>
      <c r="C2348">
        <v>0.470303364098</v>
      </c>
      <c r="D2348">
        <v>-0.41734468936899999</v>
      </c>
      <c r="E2348">
        <v>28</v>
      </c>
      <c r="F2348">
        <v>27.6608886719</v>
      </c>
      <c r="G2348">
        <v>26.103550477500001</v>
      </c>
      <c r="H2348">
        <v>1.3126170635200001</v>
      </c>
      <c r="I2348">
        <v>1.7999999523200001</v>
      </c>
      <c r="J2348">
        <v>8.2458925247200003</v>
      </c>
    </row>
    <row r="2349" spans="1:10">
      <c r="A2349">
        <v>2407</v>
      </c>
      <c r="B2349">
        <v>8.4428489208199994E-3</v>
      </c>
      <c r="C2349">
        <v>0.470303364098</v>
      </c>
      <c r="D2349">
        <v>-0.41734468936899999</v>
      </c>
      <c r="E2349">
        <v>28</v>
      </c>
      <c r="F2349">
        <v>27.6608886719</v>
      </c>
      <c r="G2349">
        <v>26.478059421899999</v>
      </c>
      <c r="H2349">
        <v>1.3001328706699999</v>
      </c>
      <c r="I2349">
        <v>1.7999999523200001</v>
      </c>
      <c r="J2349">
        <v>8.2571763992299996</v>
      </c>
    </row>
    <row r="2350" spans="1:10">
      <c r="A2350">
        <v>2408</v>
      </c>
      <c r="B2350">
        <v>7.2487592697099996E-3</v>
      </c>
      <c r="C2350">
        <v>0.49748525023500001</v>
      </c>
      <c r="D2350">
        <v>-0.41734468936899999</v>
      </c>
      <c r="E2350">
        <v>28</v>
      </c>
      <c r="F2350">
        <v>27.6608886719</v>
      </c>
      <c r="G2350">
        <v>26.731919201899998</v>
      </c>
      <c r="H2350">
        <v>1.2878048419999999</v>
      </c>
      <c r="I2350">
        <v>1.7999999523200001</v>
      </c>
      <c r="J2350">
        <v>8.2682199478099996</v>
      </c>
    </row>
    <row r="2351" spans="1:10">
      <c r="A2351">
        <v>2409</v>
      </c>
      <c r="B2351">
        <v>7.2487592697099996E-3</v>
      </c>
      <c r="C2351">
        <v>0.49748525023500001</v>
      </c>
      <c r="D2351">
        <v>-0.41734468936899999</v>
      </c>
      <c r="E2351">
        <v>28</v>
      </c>
      <c r="F2351">
        <v>28.032199859599999</v>
      </c>
      <c r="G2351">
        <v>27.019534544500001</v>
      </c>
      <c r="H2351">
        <v>1.2748888731000001</v>
      </c>
      <c r="I2351">
        <v>1.7999999523200001</v>
      </c>
      <c r="J2351">
        <v>8.2796745300300003</v>
      </c>
    </row>
    <row r="2352" spans="1:10">
      <c r="A2352">
        <v>2410</v>
      </c>
      <c r="B2352">
        <v>5.4512023925800002E-3</v>
      </c>
      <c r="C2352">
        <v>0.52240842580799995</v>
      </c>
      <c r="D2352">
        <v>-0.41734468936899999</v>
      </c>
      <c r="E2352">
        <v>28</v>
      </c>
      <c r="F2352">
        <v>28.032199859599999</v>
      </c>
      <c r="G2352">
        <v>27.3071498871</v>
      </c>
      <c r="H2352">
        <v>1.2626155614900001</v>
      </c>
      <c r="I2352">
        <v>1.7999999523200001</v>
      </c>
      <c r="J2352">
        <v>8.29044914246</v>
      </c>
    </row>
    <row r="2353" spans="1:10">
      <c r="A2353">
        <v>2411</v>
      </c>
      <c r="B2353">
        <v>4.1097402572600004E-3</v>
      </c>
      <c r="C2353">
        <v>0.541516453028</v>
      </c>
      <c r="D2353">
        <v>-0.41734468936899999</v>
      </c>
      <c r="E2353">
        <v>28</v>
      </c>
      <c r="F2353">
        <v>28.778593063399999</v>
      </c>
      <c r="G2353">
        <v>27.573663018000001</v>
      </c>
      <c r="H2353">
        <v>1.25009036064</v>
      </c>
      <c r="I2353">
        <v>1.7999999523200001</v>
      </c>
      <c r="J2353">
        <v>8.3013420105000009</v>
      </c>
    </row>
    <row r="2354" spans="1:10">
      <c r="A2354">
        <v>2412</v>
      </c>
      <c r="B2354">
        <v>4.1097402572600004E-3</v>
      </c>
      <c r="C2354">
        <v>0.541516453028</v>
      </c>
      <c r="D2354">
        <v>-0.41734468936899999</v>
      </c>
      <c r="E2354">
        <v>28</v>
      </c>
      <c r="F2354">
        <v>29.450376510600002</v>
      </c>
      <c r="G2354">
        <v>27.8290901184</v>
      </c>
      <c r="H2354">
        <v>1.23757767677</v>
      </c>
      <c r="I2354">
        <v>1.7999999523200001</v>
      </c>
      <c r="J2354">
        <v>8.3121261596699991</v>
      </c>
    </row>
    <row r="2355" spans="1:10">
      <c r="A2355">
        <v>2413</v>
      </c>
      <c r="B2355">
        <v>4.1097402572600004E-3</v>
      </c>
      <c r="C2355">
        <v>0.541516453028</v>
      </c>
      <c r="D2355">
        <v>-0.41734468936899999</v>
      </c>
      <c r="E2355">
        <v>28</v>
      </c>
      <c r="F2355">
        <v>29.450376510600002</v>
      </c>
      <c r="G2355">
        <v>28.084517218799999</v>
      </c>
      <c r="H2355">
        <v>1.2250927686699999</v>
      </c>
      <c r="I2355">
        <v>1.7999999523200001</v>
      </c>
      <c r="J2355">
        <v>8.32279014587</v>
      </c>
    </row>
    <row r="2356" spans="1:10">
      <c r="A2356">
        <v>2414</v>
      </c>
      <c r="B2356">
        <v>3.3569633960699998E-3</v>
      </c>
      <c r="C2356">
        <v>0.54745614528700004</v>
      </c>
      <c r="D2356">
        <v>-0.41734468936899999</v>
      </c>
      <c r="E2356">
        <v>28</v>
      </c>
      <c r="F2356">
        <v>29.450376510600002</v>
      </c>
      <c r="G2356">
        <v>28.282624678200001</v>
      </c>
      <c r="H2356">
        <v>1.2123390436199999</v>
      </c>
      <c r="I2356">
        <v>1.7999999523200001</v>
      </c>
      <c r="J2356">
        <v>8.3336076736500004</v>
      </c>
    </row>
    <row r="2357" spans="1:10">
      <c r="A2357">
        <v>2415</v>
      </c>
      <c r="B2357">
        <v>3.06528806686E-3</v>
      </c>
      <c r="C2357">
        <v>0.53963179141299999</v>
      </c>
      <c r="D2357">
        <v>-0.41734468936899999</v>
      </c>
      <c r="E2357">
        <v>28</v>
      </c>
      <c r="F2357">
        <v>29.644758224499999</v>
      </c>
      <c r="G2357">
        <v>28.498403202399999</v>
      </c>
      <c r="H2357">
        <v>1.19952630997</v>
      </c>
      <c r="I2357">
        <v>1.7999999523200001</v>
      </c>
      <c r="J2357">
        <v>8.3443927764900003</v>
      </c>
    </row>
    <row r="2358" spans="1:10">
      <c r="A2358">
        <v>2416</v>
      </c>
      <c r="B2358">
        <v>3.06528806686E-3</v>
      </c>
      <c r="C2358">
        <v>0.53963179141299999</v>
      </c>
      <c r="D2358">
        <v>-0.41734468936899999</v>
      </c>
      <c r="E2358">
        <v>28</v>
      </c>
      <c r="F2358">
        <v>29.864059448199999</v>
      </c>
      <c r="G2358">
        <v>28.698691454799999</v>
      </c>
      <c r="H2358">
        <v>1.1868433952299999</v>
      </c>
      <c r="I2358">
        <v>1.7999999523200001</v>
      </c>
      <c r="J2358">
        <v>8.35499286652</v>
      </c>
    </row>
    <row r="2359" spans="1:10">
      <c r="A2359">
        <v>2417</v>
      </c>
      <c r="B2359">
        <v>2.8437376022300001E-3</v>
      </c>
      <c r="C2359">
        <v>0.50631427764900006</v>
      </c>
      <c r="D2359">
        <v>-0.41734468936899999</v>
      </c>
      <c r="E2359">
        <v>28</v>
      </c>
      <c r="F2359">
        <v>29.864059448199999</v>
      </c>
      <c r="G2359">
        <v>28.898979707199999</v>
      </c>
      <c r="H2359">
        <v>1.17412555218</v>
      </c>
      <c r="I2359">
        <v>1.7999999523200001</v>
      </c>
      <c r="J2359">
        <v>8.3655471801800001</v>
      </c>
    </row>
    <row r="2360" spans="1:10">
      <c r="A2360">
        <v>2418</v>
      </c>
      <c r="B2360">
        <v>2.8437376022300001E-3</v>
      </c>
      <c r="C2360">
        <v>0.50631427764900006</v>
      </c>
      <c r="D2360">
        <v>-0.41734468936899999</v>
      </c>
      <c r="E2360">
        <v>28</v>
      </c>
      <c r="F2360">
        <v>30.011123657199999</v>
      </c>
      <c r="G2360">
        <v>29.112637433100002</v>
      </c>
      <c r="H2360">
        <v>1.1609048843400001</v>
      </c>
      <c r="I2360">
        <v>1.7999999523200001</v>
      </c>
      <c r="J2360">
        <v>8.3764352798499999</v>
      </c>
    </row>
    <row r="2361" spans="1:10">
      <c r="A2361">
        <v>2419</v>
      </c>
      <c r="B2361">
        <v>2.8170645236999998E-3</v>
      </c>
      <c r="C2361">
        <v>0.46866268664600003</v>
      </c>
      <c r="D2361">
        <v>-0.41734468936899999</v>
      </c>
      <c r="E2361">
        <v>28</v>
      </c>
      <c r="F2361">
        <v>30.011123657199999</v>
      </c>
      <c r="G2361">
        <v>29.326295159099999</v>
      </c>
      <c r="H2361">
        <v>1.14836978912</v>
      </c>
      <c r="I2361">
        <v>1.7999999523200001</v>
      </c>
      <c r="J2361">
        <v>8.3866806030299994</v>
      </c>
    </row>
    <row r="2362" spans="1:10">
      <c r="A2362">
        <v>2420</v>
      </c>
      <c r="B2362">
        <v>2.8170645236999998E-3</v>
      </c>
      <c r="C2362">
        <v>0.46866268664600003</v>
      </c>
      <c r="D2362">
        <v>-0.41734468936899999</v>
      </c>
      <c r="E2362">
        <v>28</v>
      </c>
      <c r="F2362">
        <v>29.3921337128</v>
      </c>
      <c r="G2362">
        <v>29.4499255094</v>
      </c>
      <c r="H2362">
        <v>1.135176301</v>
      </c>
      <c r="I2362">
        <v>1.7999999523200001</v>
      </c>
      <c r="J2362">
        <v>8.3974170684799994</v>
      </c>
    </row>
    <row r="2363" spans="1:10">
      <c r="A2363">
        <v>2421</v>
      </c>
      <c r="B2363">
        <v>2.8170645236999998E-3</v>
      </c>
      <c r="C2363">
        <v>0.46866268664600003</v>
      </c>
      <c r="D2363">
        <v>-0.41734468936899999</v>
      </c>
      <c r="E2363">
        <v>28</v>
      </c>
      <c r="F2363">
        <v>29.3921337128</v>
      </c>
      <c r="G2363">
        <v>29.573555859700001</v>
      </c>
      <c r="H2363">
        <v>1.12254667282</v>
      </c>
      <c r="I2363">
        <v>1.7999999523200001</v>
      </c>
      <c r="J2363">
        <v>8.4076490402200008</v>
      </c>
    </row>
    <row r="2364" spans="1:10">
      <c r="A2364">
        <v>2422</v>
      </c>
      <c r="B2364">
        <v>2.5862455367999999E-3</v>
      </c>
      <c r="C2364">
        <v>0.42521322518600002</v>
      </c>
      <c r="D2364">
        <v>-0.41734468936899999</v>
      </c>
      <c r="E2364">
        <v>28</v>
      </c>
      <c r="F2364">
        <v>29.3921337128</v>
      </c>
      <c r="G2364">
        <v>29.629332282299998</v>
      </c>
      <c r="H2364">
        <v>1.10941743851</v>
      </c>
      <c r="I2364">
        <v>1.7999999523200001</v>
      </c>
      <c r="J2364">
        <v>8.4182643890400009</v>
      </c>
    </row>
    <row r="2365" spans="1:10">
      <c r="A2365">
        <v>2423</v>
      </c>
      <c r="B2365">
        <v>2.5862455367999999E-3</v>
      </c>
      <c r="C2365">
        <v>0.42521322518600002</v>
      </c>
      <c r="D2365">
        <v>-0.41734468936899999</v>
      </c>
      <c r="E2365">
        <v>28</v>
      </c>
      <c r="F2365">
        <v>29.196855544999998</v>
      </c>
      <c r="G2365">
        <v>29.6062849218</v>
      </c>
      <c r="H2365">
        <v>1.0965803861600001</v>
      </c>
      <c r="I2365">
        <v>1.7999999523200001</v>
      </c>
      <c r="J2365">
        <v>8.4286527633699997</v>
      </c>
    </row>
    <row r="2366" spans="1:10">
      <c r="A2366">
        <v>2424</v>
      </c>
      <c r="B2366">
        <v>2.3174285888699999E-3</v>
      </c>
      <c r="C2366">
        <v>0.35538838803799999</v>
      </c>
      <c r="D2366">
        <v>-0.41734468936899999</v>
      </c>
      <c r="E2366">
        <v>28</v>
      </c>
      <c r="F2366">
        <v>29.196855544999998</v>
      </c>
      <c r="G2366">
        <v>29.583237561299999</v>
      </c>
      <c r="H2366">
        <v>1.0829793214800001</v>
      </c>
      <c r="I2366">
        <v>1.7999999523200001</v>
      </c>
      <c r="J2366">
        <v>8.4396677017199995</v>
      </c>
    </row>
    <row r="2367" spans="1:10">
      <c r="A2367">
        <v>2425</v>
      </c>
      <c r="B2367">
        <v>1.40622258186E-3</v>
      </c>
      <c r="C2367">
        <v>0.30163021385700001</v>
      </c>
      <c r="D2367">
        <v>-0.41734468936899999</v>
      </c>
      <c r="E2367">
        <v>28</v>
      </c>
      <c r="F2367">
        <v>28.9534873962</v>
      </c>
      <c r="G2367">
        <v>29.5380658236</v>
      </c>
      <c r="H2367">
        <v>1.0705746412299999</v>
      </c>
      <c r="I2367">
        <v>1.7999999523200001</v>
      </c>
      <c r="J2367">
        <v>8.4497299194300002</v>
      </c>
    </row>
    <row r="2368" spans="1:10">
      <c r="A2368">
        <v>2426</v>
      </c>
      <c r="B2368">
        <v>1.40622258186E-3</v>
      </c>
      <c r="C2368">
        <v>0.30163021385700001</v>
      </c>
      <c r="D2368">
        <v>-0.41734468936899999</v>
      </c>
      <c r="E2368">
        <v>28</v>
      </c>
      <c r="F2368">
        <v>28.763839721699998</v>
      </c>
      <c r="G2368">
        <v>29.4579823234</v>
      </c>
      <c r="H2368">
        <v>1.0576807260500001</v>
      </c>
      <c r="I2368">
        <v>1.7999999523200001</v>
      </c>
      <c r="J2368">
        <v>8.4602193832400001</v>
      </c>
    </row>
    <row r="2369" spans="1:10">
      <c r="A2369">
        <v>2427</v>
      </c>
      <c r="B2369">
        <v>1.40622258186E-3</v>
      </c>
      <c r="C2369">
        <v>0.30163021385700001</v>
      </c>
      <c r="D2369">
        <v>-0.41734468936899999</v>
      </c>
      <c r="E2369">
        <v>28</v>
      </c>
      <c r="F2369">
        <v>28.763839721699998</v>
      </c>
      <c r="G2369">
        <v>29.357962348200001</v>
      </c>
      <c r="H2369">
        <v>1.0434620380399999</v>
      </c>
      <c r="I2369">
        <v>1.7999999523200001</v>
      </c>
      <c r="J2369">
        <v>8.4718275070200004</v>
      </c>
    </row>
    <row r="2370" spans="1:10">
      <c r="A2370">
        <v>2428</v>
      </c>
      <c r="B2370">
        <v>5.6794285774200003E-4</v>
      </c>
      <c r="C2370">
        <v>0.230832487345</v>
      </c>
      <c r="D2370">
        <v>-0.41734468936899999</v>
      </c>
      <c r="E2370">
        <v>28</v>
      </c>
      <c r="F2370">
        <v>28.763839721699998</v>
      </c>
      <c r="G2370">
        <v>29.257942373100001</v>
      </c>
      <c r="H2370">
        <v>1.03043198586</v>
      </c>
      <c r="I2370">
        <v>1.7999999523200001</v>
      </c>
      <c r="J2370">
        <v>8.4825029373199996</v>
      </c>
    </row>
    <row r="2371" spans="1:10">
      <c r="A2371">
        <v>2429</v>
      </c>
      <c r="B2371">
        <v>-4.03195619583E-4</v>
      </c>
      <c r="C2371">
        <v>0.163530051708</v>
      </c>
      <c r="D2371">
        <v>-0.41734468936899999</v>
      </c>
      <c r="E2371">
        <v>28</v>
      </c>
      <c r="F2371">
        <v>28.816019058199998</v>
      </c>
      <c r="G2371">
        <v>29.1492965005</v>
      </c>
      <c r="H2371">
        <v>1.0192291736600001</v>
      </c>
      <c r="I2371">
        <v>1.7999999523200001</v>
      </c>
      <c r="J2371">
        <v>8.4917173385600009</v>
      </c>
    </row>
    <row r="2372" spans="1:10">
      <c r="A2372">
        <v>2430</v>
      </c>
      <c r="B2372">
        <v>-9.9244713783300004E-4</v>
      </c>
      <c r="C2372">
        <v>9.7713857889200006E-2</v>
      </c>
      <c r="D2372">
        <v>-0.41734468936899999</v>
      </c>
      <c r="E2372">
        <v>28</v>
      </c>
      <c r="F2372">
        <v>28.9725208282</v>
      </c>
      <c r="G2372">
        <v>29.054878061499998</v>
      </c>
      <c r="H2372">
        <v>1.0062078237500001</v>
      </c>
      <c r="I2372">
        <v>1.7999999523200001</v>
      </c>
      <c r="J2372">
        <v>8.5024633407600003</v>
      </c>
    </row>
    <row r="2373" spans="1:10">
      <c r="A2373">
        <v>2431</v>
      </c>
      <c r="B2373">
        <v>-9.9244713783300004E-4</v>
      </c>
      <c r="C2373">
        <v>9.7713857889200006E-2</v>
      </c>
      <c r="D2373">
        <v>-0.41734468936899999</v>
      </c>
      <c r="E2373">
        <v>28</v>
      </c>
      <c r="F2373">
        <v>29.189626693699999</v>
      </c>
      <c r="G2373">
        <v>29.0364683325</v>
      </c>
      <c r="H2373">
        <v>0.99343693256400001</v>
      </c>
      <c r="I2373">
        <v>1.7999999523200001</v>
      </c>
      <c r="J2373">
        <v>8.5130100250199998</v>
      </c>
    </row>
    <row r="2374" spans="1:10">
      <c r="A2374">
        <v>2432</v>
      </c>
      <c r="B2374">
        <v>-9.9244713783300004E-4</v>
      </c>
      <c r="C2374">
        <v>9.7713857889200006E-2</v>
      </c>
      <c r="D2374">
        <v>-0.41734468936899999</v>
      </c>
      <c r="E2374">
        <v>28</v>
      </c>
      <c r="F2374">
        <v>29.189626693699999</v>
      </c>
      <c r="G2374">
        <v>29.018058603499998</v>
      </c>
      <c r="H2374">
        <v>0.98051446676300003</v>
      </c>
      <c r="I2374">
        <v>1.7999999523200001</v>
      </c>
      <c r="J2374">
        <v>8.5236883163500003</v>
      </c>
    </row>
    <row r="2375" spans="1:10">
      <c r="A2375">
        <v>2433</v>
      </c>
      <c r="B2375">
        <v>-1.5200674533799999E-3</v>
      </c>
      <c r="C2375">
        <v>3.3009320497500001E-2</v>
      </c>
      <c r="D2375">
        <v>-0.41734468936899999</v>
      </c>
      <c r="E2375">
        <v>28</v>
      </c>
      <c r="F2375">
        <v>29.189626693699999</v>
      </c>
      <c r="G2375">
        <v>28.9996488745</v>
      </c>
      <c r="H2375">
        <v>0.967877268791</v>
      </c>
      <c r="I2375">
        <v>1.7999999523200001</v>
      </c>
      <c r="J2375">
        <v>8.53413772583</v>
      </c>
    </row>
    <row r="2376" spans="1:10">
      <c r="A2376">
        <v>2434</v>
      </c>
      <c r="B2376">
        <v>-1.5200674533799999E-3</v>
      </c>
      <c r="C2376">
        <v>3.3009320497500001E-2</v>
      </c>
      <c r="D2376">
        <v>-0.41734468936899999</v>
      </c>
      <c r="E2376">
        <v>28</v>
      </c>
      <c r="F2376">
        <v>29.367486953699999</v>
      </c>
      <c r="G2376">
        <v>29.0151608207</v>
      </c>
      <c r="H2376">
        <v>0.95518404245400002</v>
      </c>
      <c r="I2376">
        <v>1.7999999523200001</v>
      </c>
      <c r="J2376">
        <v>8.5446281433099998</v>
      </c>
    </row>
    <row r="2377" spans="1:10">
      <c r="A2377">
        <v>2435</v>
      </c>
      <c r="B2377">
        <v>-2.2106170654300002E-3</v>
      </c>
      <c r="C2377">
        <v>-2.4829059839200002E-2</v>
      </c>
      <c r="D2377">
        <v>-0.41734468936899999</v>
      </c>
      <c r="E2377">
        <v>28</v>
      </c>
      <c r="F2377">
        <v>29.367486953699999</v>
      </c>
      <c r="G2377">
        <v>29.0306727669</v>
      </c>
      <c r="H2377">
        <v>0.94215726852399995</v>
      </c>
      <c r="I2377">
        <v>1.7999999523200001</v>
      </c>
      <c r="J2377">
        <v>8.5553884506200006</v>
      </c>
    </row>
    <row r="2378" spans="1:10">
      <c r="A2378">
        <v>2436</v>
      </c>
      <c r="B2378">
        <v>-2.2106170654300002E-3</v>
      </c>
      <c r="C2378">
        <v>-2.4829059839200002E-2</v>
      </c>
      <c r="D2378">
        <v>-0.41734468936899999</v>
      </c>
      <c r="E2378">
        <v>28</v>
      </c>
      <c r="F2378">
        <v>29.579555511500001</v>
      </c>
      <c r="G2378">
        <v>29.087588050099999</v>
      </c>
      <c r="H2378">
        <v>0.92940324544899999</v>
      </c>
      <c r="I2378">
        <v>1.7999999523200001</v>
      </c>
      <c r="J2378">
        <v>8.5659017562899997</v>
      </c>
    </row>
    <row r="2379" spans="1:10">
      <c r="A2379">
        <v>2437</v>
      </c>
      <c r="B2379">
        <v>-4.8338770866400002E-3</v>
      </c>
      <c r="C2379">
        <v>-4.4851452112199999E-2</v>
      </c>
      <c r="D2379">
        <v>-0.41734468936899999</v>
      </c>
      <c r="E2379">
        <v>28</v>
      </c>
      <c r="F2379">
        <v>29.579555511500001</v>
      </c>
      <c r="G2379">
        <v>29.161744031000001</v>
      </c>
      <c r="H2379">
        <v>0.91648483276399995</v>
      </c>
      <c r="I2379">
        <v>1.7999999523200001</v>
      </c>
      <c r="J2379">
        <v>8.5765228271500007</v>
      </c>
    </row>
    <row r="2380" spans="1:10">
      <c r="A2380">
        <v>2438</v>
      </c>
      <c r="B2380">
        <v>-4.8338770866400002E-3</v>
      </c>
      <c r="C2380">
        <v>-4.4851452112199999E-2</v>
      </c>
      <c r="D2380">
        <v>-0.41734468936899999</v>
      </c>
      <c r="E2380">
        <v>28</v>
      </c>
      <c r="F2380">
        <v>29.7508220673</v>
      </c>
      <c r="G2380">
        <v>29.251469698800001</v>
      </c>
      <c r="H2380">
        <v>0.90364885330199995</v>
      </c>
      <c r="I2380">
        <v>1.7999999523200001</v>
      </c>
      <c r="J2380">
        <v>8.5870418548600007</v>
      </c>
    </row>
    <row r="2381" spans="1:10">
      <c r="A2381">
        <v>2439</v>
      </c>
      <c r="B2381">
        <v>-8.0752968788099996E-3</v>
      </c>
      <c r="C2381">
        <v>-6.5529227256799993E-2</v>
      </c>
      <c r="D2381">
        <v>-0.41734468936899999</v>
      </c>
      <c r="E2381">
        <v>28</v>
      </c>
      <c r="F2381">
        <v>29.7508220673</v>
      </c>
      <c r="G2381">
        <v>29.341195366600001</v>
      </c>
      <c r="H2381">
        <v>0.89066034555399998</v>
      </c>
      <c r="I2381">
        <v>1.7999999523200001</v>
      </c>
      <c r="J2381">
        <v>8.5976524353000006</v>
      </c>
    </row>
    <row r="2382" spans="1:10">
      <c r="A2382">
        <v>2440</v>
      </c>
      <c r="B2382">
        <v>-8.0752968788099996E-3</v>
      </c>
      <c r="C2382">
        <v>-6.5529227256799993E-2</v>
      </c>
      <c r="D2382">
        <v>-0.41734468936899999</v>
      </c>
      <c r="E2382">
        <v>28</v>
      </c>
      <c r="F2382">
        <v>30.081804275500001</v>
      </c>
      <c r="G2382">
        <v>29.456266750000001</v>
      </c>
      <c r="H2382">
        <v>0.87786811590199998</v>
      </c>
      <c r="I2382">
        <v>1.7999999523200001</v>
      </c>
      <c r="J2382">
        <v>8.6080598831199993</v>
      </c>
    </row>
    <row r="2383" spans="1:10">
      <c r="A2383">
        <v>2441</v>
      </c>
      <c r="B2383">
        <v>-1.19023323059E-2</v>
      </c>
      <c r="C2383">
        <v>-6.7547649145100003E-2</v>
      </c>
      <c r="D2383">
        <v>-0.41734468936899999</v>
      </c>
      <c r="E2383">
        <v>28</v>
      </c>
      <c r="F2383">
        <v>30.081804275500001</v>
      </c>
      <c r="G2383">
        <v>29.557110699700001</v>
      </c>
      <c r="H2383">
        <v>0.86493444442699996</v>
      </c>
      <c r="I2383">
        <v>1.7999999523200001</v>
      </c>
      <c r="J2383">
        <v>8.6185445785500008</v>
      </c>
    </row>
    <row r="2384" spans="1:10">
      <c r="A2384">
        <v>2442</v>
      </c>
      <c r="B2384">
        <v>-1.6116738319400001E-2</v>
      </c>
      <c r="C2384">
        <v>-6.4074009656899994E-2</v>
      </c>
      <c r="D2384">
        <v>-0.41734468936899999</v>
      </c>
      <c r="E2384">
        <v>28</v>
      </c>
      <c r="F2384">
        <v>30.307548522899999</v>
      </c>
      <c r="G2384">
        <v>29.6587399569</v>
      </c>
      <c r="H2384">
        <v>0.85200536251100001</v>
      </c>
      <c r="I2384">
        <v>1.7999999523200001</v>
      </c>
      <c r="J2384">
        <v>8.6289873123199996</v>
      </c>
    </row>
    <row r="2385" spans="1:10">
      <c r="A2385">
        <v>2443</v>
      </c>
      <c r="B2385">
        <v>-1.6116738319400001E-2</v>
      </c>
      <c r="C2385">
        <v>-6.4074009656899994E-2</v>
      </c>
      <c r="D2385">
        <v>-0.41734468936899999</v>
      </c>
      <c r="E2385">
        <v>28</v>
      </c>
      <c r="F2385">
        <v>30.450950622600001</v>
      </c>
      <c r="G2385">
        <v>29.773405768700002</v>
      </c>
      <c r="H2385">
        <v>0.83887380361599995</v>
      </c>
      <c r="I2385">
        <v>1.7999999523200001</v>
      </c>
      <c r="J2385">
        <v>8.6395502090500003</v>
      </c>
    </row>
    <row r="2386" spans="1:10">
      <c r="A2386">
        <v>2444</v>
      </c>
      <c r="B2386">
        <v>-3.4865170717200002E-2</v>
      </c>
      <c r="C2386">
        <v>-5.3567498922299998E-2</v>
      </c>
      <c r="D2386">
        <v>-0.41734468936899999</v>
      </c>
      <c r="E2386">
        <v>28</v>
      </c>
      <c r="F2386">
        <v>30.450950622600001</v>
      </c>
      <c r="G2386">
        <v>29.888071580399998</v>
      </c>
      <c r="H2386">
        <v>0.825971603394</v>
      </c>
      <c r="I2386">
        <v>1.7999999523200001</v>
      </c>
      <c r="J2386">
        <v>8.6498861312899997</v>
      </c>
    </row>
    <row r="2387" spans="1:10">
      <c r="A2387">
        <v>2445</v>
      </c>
      <c r="B2387">
        <v>-3.4865170717200002E-2</v>
      </c>
      <c r="C2387">
        <v>-5.3567498922299998E-2</v>
      </c>
      <c r="D2387">
        <v>-0.41734468936899999</v>
      </c>
      <c r="E2387">
        <v>28</v>
      </c>
      <c r="F2387">
        <v>30.664869308499998</v>
      </c>
      <c r="G2387">
        <v>30.006015430800002</v>
      </c>
      <c r="H2387">
        <v>0.81277418136599999</v>
      </c>
      <c r="I2387">
        <v>1.7999999523200001</v>
      </c>
      <c r="J2387">
        <v>8.6604137420700003</v>
      </c>
    </row>
    <row r="2388" spans="1:10">
      <c r="A2388">
        <v>2446</v>
      </c>
      <c r="B2388">
        <v>-4.3706804513900001E-2</v>
      </c>
      <c r="C2388">
        <v>-5.0167053937899997E-2</v>
      </c>
      <c r="D2388">
        <v>-0.41734468936899999</v>
      </c>
      <c r="E2388">
        <v>28</v>
      </c>
      <c r="F2388">
        <v>30.664869308499998</v>
      </c>
      <c r="G2388">
        <v>30.123959281200001</v>
      </c>
      <c r="H2388">
        <v>0.79997676610900004</v>
      </c>
      <c r="I2388">
        <v>1.7999999523200001</v>
      </c>
      <c r="J2388">
        <v>8.6705799102800007</v>
      </c>
    </row>
    <row r="2389" spans="1:10">
      <c r="A2389">
        <v>2447</v>
      </c>
      <c r="B2389">
        <v>-4.3706804513900001E-2</v>
      </c>
      <c r="C2389">
        <v>-5.0167053937899997E-2</v>
      </c>
      <c r="D2389">
        <v>-0.41734468936899999</v>
      </c>
      <c r="E2389">
        <v>28</v>
      </c>
      <c r="F2389">
        <v>31.243741989099998</v>
      </c>
      <c r="G2389">
        <v>30.275248960999999</v>
      </c>
      <c r="H2389">
        <v>0.78689104318600001</v>
      </c>
      <c r="I2389">
        <v>1.7999999523200001</v>
      </c>
      <c r="J2389">
        <v>8.6809186935400007</v>
      </c>
    </row>
    <row r="2390" spans="1:10">
      <c r="A2390">
        <v>2448</v>
      </c>
      <c r="B2390">
        <v>-4.3706804513900001E-2</v>
      </c>
      <c r="C2390">
        <v>-5.0167053937899997E-2</v>
      </c>
      <c r="D2390">
        <v>-0.41734468936899999</v>
      </c>
      <c r="E2390">
        <v>28</v>
      </c>
      <c r="F2390">
        <v>31.243741989099998</v>
      </c>
      <c r="G2390">
        <v>30.4265386408</v>
      </c>
      <c r="H2390">
        <v>0.77375108003600002</v>
      </c>
      <c r="I2390">
        <v>1.7999999523200001</v>
      </c>
      <c r="J2390">
        <v>8.6912441253699999</v>
      </c>
    </row>
    <row r="2391" spans="1:10">
      <c r="A2391">
        <v>2449</v>
      </c>
      <c r="B2391">
        <v>-4.5914709567999999E-2</v>
      </c>
      <c r="C2391">
        <v>-4.5834064483600001E-2</v>
      </c>
      <c r="D2391">
        <v>-0.41734468936899999</v>
      </c>
      <c r="E2391">
        <v>28</v>
      </c>
      <c r="F2391">
        <v>31.243741989099998</v>
      </c>
      <c r="G2391">
        <v>30.562258633700001</v>
      </c>
      <c r="H2391">
        <v>0.76067095994900003</v>
      </c>
      <c r="I2391">
        <v>1.7999999523200001</v>
      </c>
      <c r="J2391">
        <v>8.7014722824100001</v>
      </c>
    </row>
    <row r="2392" spans="1:10">
      <c r="A2392">
        <v>2450</v>
      </c>
      <c r="B2392">
        <v>-4.5279651880299997E-2</v>
      </c>
      <c r="C2392">
        <v>-3.8629233837099999E-2</v>
      </c>
      <c r="D2392">
        <v>-0.41734468936899999</v>
      </c>
      <c r="E2392">
        <v>28</v>
      </c>
      <c r="F2392">
        <v>32.009593963599997</v>
      </c>
      <c r="G2392">
        <v>30.767601533400001</v>
      </c>
      <c r="H2392">
        <v>0.74733376503000004</v>
      </c>
      <c r="I2392">
        <v>1.7999999523200001</v>
      </c>
      <c r="J2392">
        <v>8.7118244171099999</v>
      </c>
    </row>
    <row r="2393" spans="1:10">
      <c r="A2393">
        <v>2451</v>
      </c>
      <c r="B2393">
        <v>-4.5279651880299997E-2</v>
      </c>
      <c r="C2393">
        <v>-3.8629233837099999E-2</v>
      </c>
      <c r="D2393">
        <v>-0.41734468936899999</v>
      </c>
      <c r="E2393">
        <v>28</v>
      </c>
      <c r="F2393">
        <v>32.6370429993</v>
      </c>
      <c r="G2393">
        <v>30.9998959628</v>
      </c>
      <c r="H2393">
        <v>0.74733376503000004</v>
      </c>
      <c r="I2393">
        <v>1.7999999523200001</v>
      </c>
      <c r="J2393">
        <v>8.7118244171099999</v>
      </c>
    </row>
    <row r="2394" spans="1:10">
      <c r="A2394">
        <v>2452</v>
      </c>
      <c r="B2394">
        <v>-4.5279651880299997E-2</v>
      </c>
      <c r="C2394">
        <v>-3.8629233837099999E-2</v>
      </c>
      <c r="D2394">
        <v>-0.41734468936899999</v>
      </c>
      <c r="E2394">
        <v>28</v>
      </c>
      <c r="F2394">
        <v>32.6370429993</v>
      </c>
      <c r="G2394">
        <v>31.2321903922</v>
      </c>
      <c r="H2394">
        <v>0.74733376503000004</v>
      </c>
      <c r="I2394">
        <v>1.7999999523200001</v>
      </c>
      <c r="J2394">
        <v>8.7118244171099999</v>
      </c>
    </row>
    <row r="2395" spans="1:10">
      <c r="A2395">
        <v>2453</v>
      </c>
      <c r="B2395">
        <v>-4.5279651880299997E-2</v>
      </c>
      <c r="C2395">
        <v>-3.8629233837099999E-2</v>
      </c>
      <c r="D2395">
        <v>-0.41734468936899999</v>
      </c>
      <c r="E2395">
        <v>28</v>
      </c>
      <c r="F2395">
        <v>32.6370429993</v>
      </c>
      <c r="G2395">
        <v>31.4439626174</v>
      </c>
      <c r="H2395">
        <v>0.74733376503000004</v>
      </c>
      <c r="I2395">
        <v>1.7999999523200001</v>
      </c>
      <c r="J2395">
        <v>8.7118244171099999</v>
      </c>
    </row>
    <row r="2396" spans="1:10">
      <c r="A2396">
        <v>2454</v>
      </c>
      <c r="B2396">
        <v>-4.5279651880299997E-2</v>
      </c>
      <c r="C2396">
        <v>-3.8629233837099999E-2</v>
      </c>
      <c r="D2396">
        <v>-0.41734468936899999</v>
      </c>
      <c r="E2396">
        <v>28</v>
      </c>
      <c r="F2396">
        <v>32.6370429993</v>
      </c>
      <c r="G2396">
        <v>31.642698287999998</v>
      </c>
      <c r="H2396">
        <v>0.74733376503000004</v>
      </c>
      <c r="I2396">
        <v>1.7999999523200001</v>
      </c>
      <c r="J2396">
        <v>8.7118244171099999</v>
      </c>
    </row>
    <row r="2397" spans="1:10">
      <c r="A2397">
        <v>2455</v>
      </c>
      <c r="B2397">
        <v>-4.4205456972100002E-2</v>
      </c>
      <c r="C2397">
        <v>-1.9452571868899999E-2</v>
      </c>
      <c r="D2397">
        <v>-0.41734468936899999</v>
      </c>
      <c r="E2397">
        <v>28</v>
      </c>
      <c r="F2397">
        <v>32.6370429993</v>
      </c>
      <c r="G2397">
        <v>31.8414339586</v>
      </c>
      <c r="H2397">
        <v>0.74733376503000004</v>
      </c>
      <c r="I2397">
        <v>1.7999999523200001</v>
      </c>
      <c r="J2397">
        <v>8.7118244171099999</v>
      </c>
    </row>
    <row r="2398" spans="1:10">
      <c r="A2398">
        <v>2456</v>
      </c>
      <c r="B2398">
        <v>-2.94137299061E-2</v>
      </c>
      <c r="C2398">
        <v>3.9592534303700001E-2</v>
      </c>
      <c r="D2398">
        <v>-0.41734468936899999</v>
      </c>
      <c r="E2398">
        <v>28</v>
      </c>
      <c r="F2398">
        <v>33.207206726099997</v>
      </c>
      <c r="G2398">
        <v>32.072555542000003</v>
      </c>
      <c r="H2398">
        <v>0.74733376503000004</v>
      </c>
      <c r="I2398">
        <v>1.7999999523200001</v>
      </c>
      <c r="J2398">
        <v>8.7118244171099999</v>
      </c>
    </row>
    <row r="2399" spans="1:10">
      <c r="A2399">
        <v>2457</v>
      </c>
      <c r="B2399">
        <v>-2.94137299061E-2</v>
      </c>
      <c r="C2399">
        <v>3.9592534303700001E-2</v>
      </c>
      <c r="D2399">
        <v>-0.41734468936899999</v>
      </c>
      <c r="E2399">
        <v>28</v>
      </c>
      <c r="F2399">
        <v>33.875198364299997</v>
      </c>
      <c r="G2399">
        <v>32.364403637999999</v>
      </c>
      <c r="H2399">
        <v>0.74733376503000004</v>
      </c>
      <c r="I2399">
        <v>1.7999999523200001</v>
      </c>
      <c r="J2399">
        <v>8.7118244171099999</v>
      </c>
    </row>
    <row r="2400" spans="1:10">
      <c r="A2400">
        <v>2458</v>
      </c>
      <c r="B2400">
        <v>-2.3398697376300001E-2</v>
      </c>
      <c r="C2400">
        <v>6.3589662313499995E-2</v>
      </c>
      <c r="D2400">
        <v>-0.41734468936899999</v>
      </c>
      <c r="E2400">
        <v>28</v>
      </c>
      <c r="F2400">
        <v>33.875198364299997</v>
      </c>
      <c r="G2400">
        <v>32.603626944799998</v>
      </c>
      <c r="H2400">
        <v>0.74733376503000004</v>
      </c>
      <c r="I2400">
        <v>1.7999999523200001</v>
      </c>
      <c r="J2400">
        <v>8.7118244171099999</v>
      </c>
    </row>
    <row r="2401" spans="1:10">
      <c r="A2401">
        <v>2459</v>
      </c>
      <c r="B2401">
        <v>-1.5269249677700001E-2</v>
      </c>
      <c r="C2401">
        <v>7.5857222080200001E-2</v>
      </c>
      <c r="D2401">
        <v>-0.41734468936899999</v>
      </c>
      <c r="E2401">
        <v>28</v>
      </c>
      <c r="F2401">
        <v>34.613365173299997</v>
      </c>
      <c r="G2401">
        <v>32.9099563252</v>
      </c>
      <c r="H2401">
        <v>0.74733376503000004</v>
      </c>
      <c r="I2401">
        <v>1.7999999523200001</v>
      </c>
      <c r="J2401">
        <v>8.7118244171099999</v>
      </c>
    </row>
    <row r="2402" spans="1:10">
      <c r="A2402">
        <v>2460</v>
      </c>
      <c r="B2402">
        <v>-1.5269249677700001E-2</v>
      </c>
      <c r="C2402">
        <v>7.5857222080200001E-2</v>
      </c>
      <c r="D2402">
        <v>-0.41734468936899999</v>
      </c>
      <c r="E2402">
        <v>28</v>
      </c>
      <c r="F2402">
        <v>35.329647064200003</v>
      </c>
      <c r="G2402">
        <v>33.281402241099997</v>
      </c>
      <c r="H2402">
        <v>0.74733376503000004</v>
      </c>
      <c r="I2402">
        <v>1.7999999523200001</v>
      </c>
      <c r="J2402">
        <v>8.7118244171099999</v>
      </c>
    </row>
    <row r="2403" spans="1:10">
      <c r="A2403">
        <v>2461</v>
      </c>
      <c r="B2403">
        <v>-1.5269249677700001E-2</v>
      </c>
      <c r="C2403">
        <v>7.5857222080200001E-2</v>
      </c>
      <c r="D2403">
        <v>-0.41734468936899999</v>
      </c>
      <c r="E2403">
        <v>28</v>
      </c>
      <c r="F2403">
        <v>35.329647064200003</v>
      </c>
      <c r="G2403">
        <v>33.583225250200002</v>
      </c>
      <c r="H2403">
        <v>0.74733376503000004</v>
      </c>
      <c r="I2403">
        <v>1.7999999523200001</v>
      </c>
      <c r="J2403">
        <v>8.7118244171099999</v>
      </c>
    </row>
    <row r="2404" spans="1:10">
      <c r="A2404">
        <v>2462</v>
      </c>
      <c r="B2404">
        <v>-1.10896229744E-2</v>
      </c>
      <c r="C2404">
        <v>8.36143493652E-2</v>
      </c>
      <c r="D2404">
        <v>-0.41734468936899999</v>
      </c>
      <c r="E2404">
        <v>28</v>
      </c>
      <c r="F2404">
        <v>35.329647064200003</v>
      </c>
      <c r="G2404">
        <v>33.828007438</v>
      </c>
      <c r="H2404">
        <v>0.74733376503000004</v>
      </c>
      <c r="I2404">
        <v>1.7999999523200001</v>
      </c>
      <c r="J2404">
        <v>8.7118244171099999</v>
      </c>
    </row>
    <row r="2405" spans="1:10">
      <c r="A2405">
        <v>2463</v>
      </c>
      <c r="B2405">
        <v>-7.9592764377599996E-3</v>
      </c>
      <c r="C2405">
        <v>8.7945133447599994E-2</v>
      </c>
      <c r="D2405">
        <v>-0.41734468936899999</v>
      </c>
      <c r="E2405">
        <v>28</v>
      </c>
      <c r="F2405">
        <v>36.071807861300002</v>
      </c>
      <c r="G2405">
        <v>34.140258789100002</v>
      </c>
      <c r="H2405">
        <v>0.74733376503000004</v>
      </c>
      <c r="I2405">
        <v>1.7999999523200001</v>
      </c>
      <c r="J2405">
        <v>8.7118244171099999</v>
      </c>
    </row>
    <row r="2406" spans="1:10">
      <c r="A2406">
        <v>2464</v>
      </c>
      <c r="B2406">
        <v>-7.9592764377599996E-3</v>
      </c>
      <c r="C2406">
        <v>8.7945133447599994E-2</v>
      </c>
      <c r="D2406">
        <v>-0.41734468936899999</v>
      </c>
      <c r="E2406">
        <v>28</v>
      </c>
      <c r="F2406">
        <v>36.810741424600003</v>
      </c>
      <c r="G2406">
        <v>34.519685918599997</v>
      </c>
      <c r="H2406">
        <v>0.74733376503000004</v>
      </c>
      <c r="I2406">
        <v>1.7999999523200001</v>
      </c>
      <c r="J2406">
        <v>8.7118244171099999</v>
      </c>
    </row>
    <row r="2407" spans="1:10">
      <c r="A2407">
        <v>2465</v>
      </c>
      <c r="B2407">
        <v>-5.7541131973300004E-3</v>
      </c>
      <c r="C2407">
        <v>8.8158577680599995E-2</v>
      </c>
      <c r="D2407">
        <v>-0.41734468936899999</v>
      </c>
      <c r="E2407">
        <v>28</v>
      </c>
      <c r="F2407">
        <v>36.810741424600003</v>
      </c>
      <c r="G2407">
        <v>34.8991130482</v>
      </c>
      <c r="H2407">
        <v>0.74733376503000004</v>
      </c>
      <c r="I2407">
        <v>1.7999999523200001</v>
      </c>
      <c r="J2407">
        <v>8.7118244171099999</v>
      </c>
    </row>
    <row r="2408" spans="1:10">
      <c r="A2408">
        <v>2466</v>
      </c>
      <c r="B2408">
        <v>-5.7541131973300004E-3</v>
      </c>
      <c r="C2408">
        <v>8.8158577680599995E-2</v>
      </c>
      <c r="D2408">
        <v>-0.41734468936899999</v>
      </c>
      <c r="E2408">
        <v>28</v>
      </c>
      <c r="F2408">
        <v>37.068969726600002</v>
      </c>
      <c r="G2408">
        <v>35.302015478000001</v>
      </c>
      <c r="H2408">
        <v>0.74733376503000004</v>
      </c>
      <c r="I2408">
        <v>1.7999999523200001</v>
      </c>
      <c r="J2408">
        <v>8.7118244171099999</v>
      </c>
    </row>
    <row r="2409" spans="1:10">
      <c r="A2409">
        <v>2467</v>
      </c>
      <c r="B2409">
        <v>-5.7541131973300004E-3</v>
      </c>
      <c r="C2409">
        <v>8.8158577680599995E-2</v>
      </c>
      <c r="D2409">
        <v>-0.41734468936899999</v>
      </c>
      <c r="E2409">
        <v>28</v>
      </c>
      <c r="F2409">
        <v>37.068969726600002</v>
      </c>
      <c r="G2409">
        <v>35.653084841599998</v>
      </c>
      <c r="H2409">
        <v>0.74733376503000004</v>
      </c>
      <c r="I2409">
        <v>1.7999999523200001</v>
      </c>
      <c r="J2409">
        <v>8.7118244171099999</v>
      </c>
    </row>
    <row r="2410" spans="1:10">
      <c r="A2410">
        <v>2468</v>
      </c>
      <c r="B2410">
        <v>-4.3148398399400004E-3</v>
      </c>
      <c r="C2410">
        <v>0.132984042168</v>
      </c>
      <c r="D2410">
        <v>-0.41734468936899999</v>
      </c>
      <c r="E2410">
        <v>28</v>
      </c>
      <c r="F2410">
        <v>37.068969726600002</v>
      </c>
      <c r="G2410">
        <v>35.9434276928</v>
      </c>
      <c r="H2410">
        <v>0.74733376503000004</v>
      </c>
      <c r="I2410">
        <v>1.7999999523200001</v>
      </c>
      <c r="J2410">
        <v>8.7118244171099999</v>
      </c>
    </row>
    <row r="2411" spans="1:10">
      <c r="A2411">
        <v>2469</v>
      </c>
      <c r="B2411">
        <v>-4.3148398399400004E-3</v>
      </c>
      <c r="C2411">
        <v>0.132984042168</v>
      </c>
      <c r="D2411">
        <v>-0.41734468936899999</v>
      </c>
      <c r="E2411">
        <v>29</v>
      </c>
      <c r="F2411">
        <v>37.1578063965</v>
      </c>
      <c r="G2411">
        <v>36.241846604800003</v>
      </c>
      <c r="H2411">
        <v>0.73197972774499998</v>
      </c>
      <c r="I2411">
        <v>1.7999999523200001</v>
      </c>
      <c r="J2411">
        <v>8.71667003632</v>
      </c>
    </row>
    <row r="2412" spans="1:10">
      <c r="A2412">
        <v>2470</v>
      </c>
      <c r="B2412">
        <v>-3.42944264412E-3</v>
      </c>
      <c r="C2412">
        <v>0.14655312895799999</v>
      </c>
      <c r="D2412">
        <v>-0.41734468936899999</v>
      </c>
      <c r="E2412">
        <v>29</v>
      </c>
      <c r="F2412">
        <v>37.1578063965</v>
      </c>
      <c r="G2412">
        <v>36.473159443199997</v>
      </c>
      <c r="H2412">
        <v>0.71577721834200003</v>
      </c>
      <c r="I2412">
        <v>1.7999999523200001</v>
      </c>
      <c r="J2412">
        <v>8.7217121124299997</v>
      </c>
    </row>
    <row r="2413" spans="1:10">
      <c r="A2413">
        <v>2471</v>
      </c>
      <c r="B2413">
        <v>-2.7163326740299999E-3</v>
      </c>
      <c r="C2413">
        <v>0.176963850856</v>
      </c>
      <c r="D2413">
        <v>-0.41734468936899999</v>
      </c>
      <c r="E2413">
        <v>29</v>
      </c>
      <c r="F2413">
        <v>37.145423889200003</v>
      </c>
      <c r="G2413">
        <v>36.6382300637</v>
      </c>
      <c r="H2413">
        <v>0.70013624429700005</v>
      </c>
      <c r="I2413">
        <v>1.7999999523200001</v>
      </c>
      <c r="J2413">
        <v>8.7265300750700003</v>
      </c>
    </row>
    <row r="2414" spans="1:10">
      <c r="A2414">
        <v>2472</v>
      </c>
      <c r="B2414">
        <v>-2.7163326740299999E-3</v>
      </c>
      <c r="C2414">
        <v>0.176963850856</v>
      </c>
      <c r="D2414">
        <v>-0.41734468936899999</v>
      </c>
      <c r="E2414">
        <v>29</v>
      </c>
      <c r="F2414">
        <v>37.023574829099999</v>
      </c>
      <c r="G2414">
        <v>36.7922234969</v>
      </c>
      <c r="H2414">
        <v>0.68326771259300001</v>
      </c>
      <c r="I2414">
        <v>1.7999999523200001</v>
      </c>
      <c r="J2414">
        <v>8.7316761016799997</v>
      </c>
    </row>
    <row r="2415" spans="1:10">
      <c r="A2415">
        <v>2473</v>
      </c>
      <c r="B2415">
        <v>-2.7163326740299999E-3</v>
      </c>
      <c r="C2415">
        <v>0.176963850856</v>
      </c>
      <c r="D2415">
        <v>-0.41734468936899999</v>
      </c>
      <c r="E2415">
        <v>29</v>
      </c>
      <c r="F2415">
        <v>37.023574829099999</v>
      </c>
      <c r="G2415">
        <v>36.946216929999999</v>
      </c>
      <c r="H2415">
        <v>0.66832852363600004</v>
      </c>
      <c r="I2415">
        <v>1.7999999523200001</v>
      </c>
      <c r="J2415">
        <v>8.7361898422199999</v>
      </c>
    </row>
    <row r="2416" spans="1:10">
      <c r="A2416">
        <v>2474</v>
      </c>
      <c r="B2416">
        <v>-2.0475983619699998E-3</v>
      </c>
      <c r="C2416">
        <v>0.199338912964</v>
      </c>
      <c r="D2416">
        <v>-0.41734468936899999</v>
      </c>
      <c r="E2416">
        <v>29</v>
      </c>
      <c r="F2416">
        <v>37.023574829099999</v>
      </c>
      <c r="G2416">
        <v>37.0327411998</v>
      </c>
      <c r="H2416">
        <v>0.65077930688899999</v>
      </c>
      <c r="I2416">
        <v>1.7999999523200001</v>
      </c>
      <c r="J2416">
        <v>8.7414636611900001</v>
      </c>
    </row>
    <row r="2417" spans="1:10">
      <c r="A2417">
        <v>2475</v>
      </c>
      <c r="B2417">
        <v>-1.4111995697E-3</v>
      </c>
      <c r="C2417">
        <v>0.24532440304799999</v>
      </c>
      <c r="D2417">
        <v>-0.41734468936899999</v>
      </c>
      <c r="E2417">
        <v>29</v>
      </c>
      <c r="F2417">
        <v>36.813129425</v>
      </c>
      <c r="G2417">
        <v>37.032958290800003</v>
      </c>
      <c r="H2417">
        <v>0.63595473766300004</v>
      </c>
      <c r="I2417">
        <v>1.7999999523200001</v>
      </c>
      <c r="J2417">
        <v>8.7459182739300001</v>
      </c>
    </row>
    <row r="2418" spans="1:10">
      <c r="A2418">
        <v>2476</v>
      </c>
      <c r="B2418">
        <v>-1.4111995697E-3</v>
      </c>
      <c r="C2418">
        <v>0.24532440304799999</v>
      </c>
      <c r="D2418">
        <v>-0.41734468936899999</v>
      </c>
      <c r="E2418">
        <v>29</v>
      </c>
      <c r="F2418">
        <v>36.346904754599997</v>
      </c>
      <c r="G2418">
        <v>36.9907913208</v>
      </c>
      <c r="H2418">
        <v>0.62029623985299998</v>
      </c>
      <c r="I2418">
        <v>1.7999999523200001</v>
      </c>
      <c r="J2418">
        <v>8.7506361007700004</v>
      </c>
    </row>
    <row r="2419" spans="1:10">
      <c r="A2419">
        <v>2477</v>
      </c>
      <c r="B2419">
        <v>-1.4111995697E-3</v>
      </c>
      <c r="C2419">
        <v>0.24532440304799999</v>
      </c>
      <c r="D2419">
        <v>-0.41734468936899999</v>
      </c>
      <c r="E2419">
        <v>29</v>
      </c>
      <c r="F2419">
        <v>36.346904754599997</v>
      </c>
      <c r="G2419">
        <v>36.925149050599998</v>
      </c>
      <c r="H2419">
        <v>0.60456061363199998</v>
      </c>
      <c r="I2419">
        <v>1.7999999523200001</v>
      </c>
      <c r="J2419">
        <v>8.7553968429599998</v>
      </c>
    </row>
    <row r="2420" spans="1:10">
      <c r="A2420">
        <v>2478</v>
      </c>
      <c r="B2420">
        <v>-1.17856264114E-3</v>
      </c>
      <c r="C2420">
        <v>0.237179368734</v>
      </c>
      <c r="D2420">
        <v>-0.41734468936899999</v>
      </c>
      <c r="E2420">
        <v>29</v>
      </c>
      <c r="F2420">
        <v>36.346904754599997</v>
      </c>
      <c r="G2420">
        <v>36.859506780499999</v>
      </c>
      <c r="H2420">
        <v>0.58805489540099998</v>
      </c>
      <c r="I2420">
        <v>1.7999999523200001</v>
      </c>
      <c r="J2420">
        <v>8.7604112625100008</v>
      </c>
    </row>
    <row r="2421" spans="1:10">
      <c r="A2421">
        <v>2479</v>
      </c>
      <c r="B2421">
        <v>-6.7359209060699997E-4</v>
      </c>
      <c r="C2421">
        <v>0.25722093880199998</v>
      </c>
      <c r="D2421">
        <v>-0.41734468936899999</v>
      </c>
      <c r="E2421">
        <v>29</v>
      </c>
      <c r="F2421">
        <v>35.967014312700002</v>
      </c>
      <c r="G2421">
        <v>36.759329015600002</v>
      </c>
      <c r="H2421">
        <v>0.57267910242099995</v>
      </c>
      <c r="I2421">
        <v>1.7999999523200001</v>
      </c>
      <c r="J2421">
        <v>8.7651119232199992</v>
      </c>
    </row>
    <row r="2422" spans="1:10">
      <c r="A2422">
        <v>2480</v>
      </c>
      <c r="B2422">
        <v>-6.7359209060699997E-4</v>
      </c>
      <c r="C2422">
        <v>0.25722093880199998</v>
      </c>
      <c r="D2422">
        <v>-0.41734468936899999</v>
      </c>
      <c r="E2422">
        <v>29</v>
      </c>
      <c r="F2422">
        <v>35.029743194600002</v>
      </c>
      <c r="G2422">
        <v>36.5658687245</v>
      </c>
      <c r="H2422">
        <v>0.55661523342100006</v>
      </c>
      <c r="I2422">
        <v>1.7999999523200001</v>
      </c>
      <c r="J2422">
        <v>8.7700824737499996</v>
      </c>
    </row>
    <row r="2423" spans="1:10">
      <c r="A2423">
        <v>2481</v>
      </c>
      <c r="B2423">
        <v>-3.2225251197800001E-4</v>
      </c>
      <c r="C2423">
        <v>0.31719512492399998</v>
      </c>
      <c r="D2423">
        <v>-0.41734468936899999</v>
      </c>
      <c r="E2423">
        <v>29</v>
      </c>
      <c r="F2423">
        <v>35.029743194600002</v>
      </c>
      <c r="G2423">
        <v>36.372408433399997</v>
      </c>
      <c r="H2423">
        <v>0.54086744785300001</v>
      </c>
      <c r="I2423">
        <v>1.7999999523200001</v>
      </c>
      <c r="J2423">
        <v>8.7750129699699997</v>
      </c>
    </row>
    <row r="2424" spans="1:10">
      <c r="A2424">
        <v>2482</v>
      </c>
      <c r="B2424">
        <v>-3.2225251197800001E-4</v>
      </c>
      <c r="C2424">
        <v>0.31719512492399998</v>
      </c>
      <c r="D2424">
        <v>-0.41734468936899999</v>
      </c>
      <c r="E2424">
        <v>29</v>
      </c>
      <c r="F2424">
        <v>34.399734497099999</v>
      </c>
      <c r="G2424">
        <v>36.122800306800002</v>
      </c>
      <c r="H2424">
        <v>0.52489501237900005</v>
      </c>
      <c r="I2424">
        <v>1.7999999523200001</v>
      </c>
      <c r="J2424">
        <v>8.7800903320299994</v>
      </c>
    </row>
    <row r="2425" spans="1:10">
      <c r="A2425">
        <v>2483</v>
      </c>
      <c r="B2425">
        <v>-2.66939401627E-4</v>
      </c>
      <c r="C2425">
        <v>0.13379415869700001</v>
      </c>
      <c r="D2425">
        <v>-0.41734468936899999</v>
      </c>
      <c r="E2425">
        <v>29</v>
      </c>
      <c r="F2425">
        <v>34.399734497099999</v>
      </c>
      <c r="G2425">
        <v>35.884269367599998</v>
      </c>
      <c r="H2425">
        <v>0.50911021232599996</v>
      </c>
      <c r="I2425">
        <v>1.7999999523200001</v>
      </c>
      <c r="J2425">
        <v>8.7851810455300008</v>
      </c>
    </row>
    <row r="2426" spans="1:10">
      <c r="A2426">
        <v>2484</v>
      </c>
      <c r="B2426">
        <v>-2.66939401627E-4</v>
      </c>
      <c r="C2426">
        <v>0.13379415869700001</v>
      </c>
      <c r="D2426">
        <v>-0.41734468936899999</v>
      </c>
      <c r="E2426">
        <v>29</v>
      </c>
      <c r="F2426">
        <v>34.041027069099997</v>
      </c>
      <c r="G2426">
        <v>35.613128662100003</v>
      </c>
      <c r="H2426">
        <v>0.49317929148700002</v>
      </c>
      <c r="I2426">
        <v>1.7999999523200001</v>
      </c>
      <c r="J2426">
        <v>8.7904014587399999</v>
      </c>
    </row>
    <row r="2427" spans="1:10">
      <c r="A2427">
        <v>2485</v>
      </c>
      <c r="B2427">
        <v>-3.1644105911300002E-4</v>
      </c>
      <c r="C2427">
        <v>0.12105306983</v>
      </c>
      <c r="D2427">
        <v>-0.41734468936899999</v>
      </c>
      <c r="E2427">
        <v>29</v>
      </c>
      <c r="F2427">
        <v>34.041027069099997</v>
      </c>
      <c r="G2427">
        <v>35.341987956700002</v>
      </c>
      <c r="H2427">
        <v>0.47728708386399998</v>
      </c>
      <c r="I2427">
        <v>1.7999999523200001</v>
      </c>
      <c r="J2427">
        <v>8.7956933975199991</v>
      </c>
    </row>
    <row r="2428" spans="1:10">
      <c r="A2428">
        <v>2486</v>
      </c>
      <c r="B2428">
        <v>-1.10015273094E-3</v>
      </c>
      <c r="C2428">
        <v>8.7282299995400006E-2</v>
      </c>
      <c r="D2428">
        <v>-0.41734468936899999</v>
      </c>
      <c r="E2428">
        <v>29</v>
      </c>
      <c r="F2428">
        <v>33.5422706604</v>
      </c>
      <c r="G2428">
        <v>35.044637159899999</v>
      </c>
      <c r="H2428">
        <v>0.46179288625699999</v>
      </c>
      <c r="I2428">
        <v>1.7999999523200001</v>
      </c>
      <c r="J2428">
        <v>8.8009424209600002</v>
      </c>
    </row>
    <row r="2429" spans="1:10">
      <c r="A2429">
        <v>2487</v>
      </c>
      <c r="B2429">
        <v>-1.10015273094E-3</v>
      </c>
      <c r="C2429">
        <v>8.7282299995400006E-2</v>
      </c>
      <c r="D2429">
        <v>-0.41734468936899999</v>
      </c>
      <c r="E2429">
        <v>29</v>
      </c>
      <c r="F2429">
        <v>33.254497528100003</v>
      </c>
      <c r="G2429">
        <v>34.7635092302</v>
      </c>
      <c r="H2429">
        <v>0.44612875580799999</v>
      </c>
      <c r="I2429">
        <v>1.7999999523200001</v>
      </c>
      <c r="J2429">
        <v>8.8063344955399998</v>
      </c>
    </row>
    <row r="2430" spans="1:10">
      <c r="A2430">
        <v>2488</v>
      </c>
      <c r="B2430">
        <v>-1.10015273094E-3</v>
      </c>
      <c r="C2430">
        <v>8.7282299995400006E-2</v>
      </c>
      <c r="D2430">
        <v>-0.41734468936899999</v>
      </c>
      <c r="E2430">
        <v>29</v>
      </c>
      <c r="F2430">
        <v>33.254497528100003</v>
      </c>
      <c r="G2430">
        <v>34.482381300500002</v>
      </c>
      <c r="H2430">
        <v>0.430010765791</v>
      </c>
      <c r="I2430">
        <v>1.7999999523200001</v>
      </c>
      <c r="J2430">
        <v>8.8119716644300006</v>
      </c>
    </row>
    <row r="2431" spans="1:10">
      <c r="A2431">
        <v>2489</v>
      </c>
      <c r="B2431">
        <v>-2.4659335613299999E-3</v>
      </c>
      <c r="C2431">
        <v>7.6284885406499997E-2</v>
      </c>
      <c r="D2431">
        <v>-0.41734468936899999</v>
      </c>
      <c r="E2431">
        <v>29</v>
      </c>
      <c r="F2431">
        <v>33.254497528100003</v>
      </c>
      <c r="G2431">
        <v>34.201253370800003</v>
      </c>
      <c r="H2431">
        <v>0.41419741511300001</v>
      </c>
      <c r="I2431">
        <v>1.7999999523200001</v>
      </c>
      <c r="J2431">
        <v>8.8175888061500007</v>
      </c>
    </row>
    <row r="2432" spans="1:10">
      <c r="A2432">
        <v>2490</v>
      </c>
      <c r="B2432">
        <v>-3.4610331058499999E-3</v>
      </c>
      <c r="C2432">
        <v>8.3895474672300005E-2</v>
      </c>
      <c r="D2432">
        <v>-0.41734468936899999</v>
      </c>
      <c r="E2432">
        <v>29</v>
      </c>
      <c r="F2432">
        <v>31.093524932899999</v>
      </c>
      <c r="G2432">
        <v>33.7582088817</v>
      </c>
      <c r="H2432">
        <v>0.39869213104200002</v>
      </c>
      <c r="I2432">
        <v>1.7999999523200001</v>
      </c>
      <c r="J2432">
        <v>8.8232326507599996</v>
      </c>
    </row>
    <row r="2433" spans="1:10">
      <c r="A2433">
        <v>2491</v>
      </c>
      <c r="B2433">
        <v>-3.4610331058499999E-3</v>
      </c>
      <c r="C2433">
        <v>8.3895474672300005E-2</v>
      </c>
      <c r="D2433">
        <v>-0.41734468936899999</v>
      </c>
      <c r="E2433">
        <v>29</v>
      </c>
      <c r="F2433">
        <v>30.360671997099999</v>
      </c>
      <c r="G2433">
        <v>33.333747863799999</v>
      </c>
      <c r="H2433">
        <v>0.38131704926499999</v>
      </c>
      <c r="I2433">
        <v>1.7999999523200001</v>
      </c>
      <c r="J2433">
        <v>8.8297023773200003</v>
      </c>
    </row>
    <row r="2434" spans="1:10">
      <c r="A2434">
        <v>2492</v>
      </c>
      <c r="B2434">
        <v>-3.4610331058499999E-3</v>
      </c>
      <c r="C2434">
        <v>8.3895474672300005E-2</v>
      </c>
      <c r="D2434">
        <v>-0.41734468936899999</v>
      </c>
      <c r="E2434">
        <v>29</v>
      </c>
      <c r="F2434">
        <v>30.360671997099999</v>
      </c>
      <c r="G2434">
        <v>32.909286845799997</v>
      </c>
      <c r="H2434">
        <v>0.36775621771799999</v>
      </c>
      <c r="I2434">
        <v>1.7999999523200001</v>
      </c>
      <c r="J2434">
        <v>8.8348665237400006</v>
      </c>
    </row>
    <row r="2435" spans="1:10">
      <c r="A2435">
        <v>2493</v>
      </c>
      <c r="B2435">
        <v>-4.4077038765E-3</v>
      </c>
      <c r="C2435">
        <v>6.9018781185199995E-2</v>
      </c>
      <c r="D2435">
        <v>-0.41734468936899999</v>
      </c>
      <c r="E2435">
        <v>29</v>
      </c>
      <c r="F2435">
        <v>30.360671997099999</v>
      </c>
      <c r="G2435">
        <v>32.542099345799997</v>
      </c>
      <c r="H2435">
        <v>0.35206076502799999</v>
      </c>
      <c r="I2435">
        <v>1.7999999523200001</v>
      </c>
      <c r="J2435">
        <v>8.8409595489499999</v>
      </c>
    </row>
    <row r="2436" spans="1:10">
      <c r="A2436">
        <v>2494</v>
      </c>
      <c r="B2436">
        <v>-5.7719349861100003E-3</v>
      </c>
      <c r="C2436">
        <v>5.4367333650600001E-2</v>
      </c>
      <c r="D2436">
        <v>-0.41734468936899999</v>
      </c>
      <c r="E2436">
        <v>29</v>
      </c>
      <c r="F2436">
        <v>30.003286361699999</v>
      </c>
      <c r="G2436">
        <v>32.142422242599999</v>
      </c>
      <c r="H2436">
        <v>0.33690646290800003</v>
      </c>
      <c r="I2436">
        <v>1.7999999523200001</v>
      </c>
      <c r="J2436">
        <v>8.8469648361199997</v>
      </c>
    </row>
    <row r="2437" spans="1:10">
      <c r="A2437">
        <v>2495</v>
      </c>
      <c r="B2437">
        <v>-5.7719349861100003E-3</v>
      </c>
      <c r="C2437">
        <v>5.4367333650600001E-2</v>
      </c>
      <c r="D2437">
        <v>-0.41734468936899999</v>
      </c>
      <c r="E2437">
        <v>29</v>
      </c>
      <c r="F2437">
        <v>29.827993392900002</v>
      </c>
      <c r="G2437">
        <v>31.7594191811</v>
      </c>
      <c r="H2437">
        <v>0.32115742564200001</v>
      </c>
      <c r="I2437">
        <v>1.7999999523200001</v>
      </c>
      <c r="J2437">
        <v>8.8533277511600001</v>
      </c>
    </row>
    <row r="2438" spans="1:10">
      <c r="A2438">
        <v>2496</v>
      </c>
      <c r="B2438">
        <v>-6.9000422954599997E-3</v>
      </c>
      <c r="C2438">
        <v>3.6534309387200002E-2</v>
      </c>
      <c r="D2438">
        <v>-0.41734468936899999</v>
      </c>
      <c r="E2438">
        <v>29</v>
      </c>
      <c r="F2438">
        <v>29.827993392900002</v>
      </c>
      <c r="G2438">
        <v>31.3764161197</v>
      </c>
      <c r="H2438">
        <v>0.30609914660499998</v>
      </c>
      <c r="I2438">
        <v>1.7999999523200001</v>
      </c>
      <c r="J2438">
        <v>8.8595285415599996</v>
      </c>
    </row>
    <row r="2439" spans="1:10">
      <c r="A2439">
        <v>2497</v>
      </c>
      <c r="B2439">
        <v>-6.9000422954599997E-3</v>
      </c>
      <c r="C2439">
        <v>3.6534309387200002E-2</v>
      </c>
      <c r="D2439">
        <v>-0.41734468936899999</v>
      </c>
      <c r="E2439">
        <v>29</v>
      </c>
      <c r="F2439">
        <v>29.808082580600001</v>
      </c>
      <c r="G2439">
        <v>31.036944475999999</v>
      </c>
      <c r="H2439">
        <v>0.28972074389500002</v>
      </c>
      <c r="I2439">
        <v>1.7999999523200001</v>
      </c>
      <c r="J2439">
        <v>8.8663873672500007</v>
      </c>
    </row>
    <row r="2440" spans="1:10">
      <c r="A2440">
        <v>2498</v>
      </c>
      <c r="B2440">
        <v>-6.9000422954599997E-3</v>
      </c>
      <c r="C2440">
        <v>3.6534309387200002E-2</v>
      </c>
      <c r="D2440">
        <v>-0.41734468936899999</v>
      </c>
      <c r="E2440">
        <v>29</v>
      </c>
      <c r="F2440">
        <v>29.808082580600001</v>
      </c>
      <c r="G2440">
        <v>30.723634026300001</v>
      </c>
      <c r="H2440">
        <v>0.27548834681500001</v>
      </c>
      <c r="I2440">
        <v>1.7999999523200001</v>
      </c>
      <c r="J2440">
        <v>8.8724384307899999</v>
      </c>
    </row>
    <row r="2441" spans="1:10">
      <c r="A2441">
        <v>2499</v>
      </c>
      <c r="B2441">
        <v>-7.5973272323600002E-3</v>
      </c>
      <c r="C2441">
        <v>3.0073463916799999E-2</v>
      </c>
      <c r="D2441">
        <v>-0.41734468936899999</v>
      </c>
      <c r="E2441">
        <v>29</v>
      </c>
      <c r="F2441">
        <v>29.808082580600001</v>
      </c>
      <c r="G2441">
        <v>30.410323576500002</v>
      </c>
      <c r="H2441">
        <v>0.26021465659100002</v>
      </c>
      <c r="I2441">
        <v>1.7999999523200001</v>
      </c>
      <c r="J2441">
        <v>8.8790311813400002</v>
      </c>
    </row>
    <row r="2442" spans="1:10">
      <c r="A2442">
        <v>2500</v>
      </c>
      <c r="B2442">
        <v>-7.5973272323600002E-3</v>
      </c>
      <c r="C2442">
        <v>3.0073463916799999E-2</v>
      </c>
      <c r="D2442">
        <v>-0.41734468936899999</v>
      </c>
      <c r="E2442">
        <v>29</v>
      </c>
      <c r="F2442">
        <v>29.806968689000001</v>
      </c>
      <c r="G2442">
        <v>30.096911863799999</v>
      </c>
      <c r="H2442">
        <v>0.244712680578</v>
      </c>
      <c r="I2442">
        <v>1.7999999523200001</v>
      </c>
      <c r="J2442">
        <v>8.8858232498199996</v>
      </c>
    </row>
    <row r="2443" spans="1:10">
      <c r="A2443">
        <v>2501</v>
      </c>
      <c r="B2443">
        <v>-8.0778300762200002E-3</v>
      </c>
      <c r="C2443">
        <v>8.0752670764900007E-3</v>
      </c>
      <c r="D2443">
        <v>-0.41734468936899999</v>
      </c>
      <c r="E2443">
        <v>29</v>
      </c>
      <c r="F2443">
        <v>29.806968689000001</v>
      </c>
      <c r="G2443">
        <v>29.979952205299998</v>
      </c>
      <c r="H2443">
        <v>0.22925041616</v>
      </c>
      <c r="I2443">
        <v>1.7999999523200001</v>
      </c>
      <c r="J2443">
        <v>8.8926362991300003</v>
      </c>
    </row>
    <row r="2444" spans="1:10">
      <c r="A2444">
        <v>2502</v>
      </c>
      <c r="B2444">
        <v>-8.0778300762200002E-3</v>
      </c>
      <c r="C2444">
        <v>8.0752670764900007E-3</v>
      </c>
      <c r="D2444">
        <v>-0.41734468936899999</v>
      </c>
      <c r="E2444">
        <v>29</v>
      </c>
      <c r="F2444">
        <v>29.931749343900002</v>
      </c>
      <c r="G2444">
        <v>29.940959236800001</v>
      </c>
      <c r="H2444">
        <v>0.21448269486400001</v>
      </c>
      <c r="I2444">
        <v>1.7999999523200001</v>
      </c>
      <c r="J2444">
        <v>8.89915466309</v>
      </c>
    </row>
    <row r="2445" spans="1:10">
      <c r="A2445">
        <v>2503</v>
      </c>
      <c r="B2445">
        <v>-8.0778300762200002E-3</v>
      </c>
      <c r="C2445">
        <v>8.0752670764900007E-3</v>
      </c>
      <c r="D2445">
        <v>-0.41734468936899999</v>
      </c>
      <c r="E2445">
        <v>29</v>
      </c>
      <c r="F2445">
        <v>29.931749343900002</v>
      </c>
      <c r="G2445">
        <v>29.901966268399999</v>
      </c>
      <c r="H2445">
        <v>0.19869050383600001</v>
      </c>
      <c r="I2445">
        <v>1.7999999523200001</v>
      </c>
      <c r="J2445">
        <v>8.9061384200999996</v>
      </c>
    </row>
    <row r="2446" spans="1:10">
      <c r="A2446">
        <v>2504</v>
      </c>
      <c r="B2446">
        <v>-8.4042847156500008E-3</v>
      </c>
      <c r="C2446">
        <v>0.16108644008600001</v>
      </c>
      <c r="D2446">
        <v>-0.41734468936899999</v>
      </c>
      <c r="E2446">
        <v>29</v>
      </c>
      <c r="F2446">
        <v>29.931749343900002</v>
      </c>
      <c r="G2446">
        <v>29.862973299899998</v>
      </c>
      <c r="H2446">
        <v>0.183947086334</v>
      </c>
      <c r="I2446">
        <v>1.7999999523200001</v>
      </c>
      <c r="J2446">
        <v>8.9126701355000009</v>
      </c>
    </row>
    <row r="2447" spans="1:10">
      <c r="A2447">
        <v>2505</v>
      </c>
      <c r="B2447">
        <v>-8.4042847156500008E-3</v>
      </c>
      <c r="C2447">
        <v>0.16108644008600001</v>
      </c>
      <c r="D2447">
        <v>-0.41734468936899999</v>
      </c>
      <c r="E2447">
        <v>29</v>
      </c>
      <c r="F2447">
        <v>30.0998878479</v>
      </c>
      <c r="G2447">
        <v>29.8717552532</v>
      </c>
      <c r="H2447">
        <v>0.16481079161199999</v>
      </c>
      <c r="I2447">
        <v>1.7999999523200001</v>
      </c>
      <c r="J2447">
        <v>8.9211444854700002</v>
      </c>
    </row>
    <row r="2448" spans="1:10">
      <c r="A2448">
        <v>2506</v>
      </c>
      <c r="B2448">
        <v>-8.6424350738499994E-3</v>
      </c>
      <c r="C2448">
        <v>0.181945130229</v>
      </c>
      <c r="D2448">
        <v>-0.41734468936899999</v>
      </c>
      <c r="E2448">
        <v>29</v>
      </c>
      <c r="F2448">
        <v>30.0998878479</v>
      </c>
      <c r="G2448">
        <v>29.8964729309</v>
      </c>
      <c r="H2448">
        <v>0.15361478924800001</v>
      </c>
      <c r="I2448">
        <v>1.7999999523200001</v>
      </c>
      <c r="J2448">
        <v>8.9260969162000006</v>
      </c>
    </row>
    <row r="2449" spans="1:10">
      <c r="A2449">
        <v>2507</v>
      </c>
      <c r="B2449">
        <v>-8.6424350738499994E-3</v>
      </c>
      <c r="C2449">
        <v>0.181945130229</v>
      </c>
      <c r="D2449">
        <v>-0.41734468936899999</v>
      </c>
      <c r="E2449">
        <v>29</v>
      </c>
      <c r="F2449">
        <v>30.386663436900001</v>
      </c>
      <c r="G2449">
        <v>29.947261116699998</v>
      </c>
      <c r="H2449">
        <v>0.13817064464100001</v>
      </c>
      <c r="I2449">
        <v>1.7999999523200001</v>
      </c>
      <c r="J2449">
        <v>8.9329118728600001</v>
      </c>
    </row>
    <row r="2450" spans="1:10">
      <c r="A2450">
        <v>2508</v>
      </c>
      <c r="B2450">
        <v>-8.89965891838E-3</v>
      </c>
      <c r="C2450">
        <v>0.176236450672</v>
      </c>
      <c r="D2450">
        <v>-0.41734468936899999</v>
      </c>
      <c r="E2450">
        <v>29</v>
      </c>
      <c r="F2450">
        <v>30.386663436900001</v>
      </c>
      <c r="G2450">
        <v>29.9998593764</v>
      </c>
      <c r="H2450">
        <v>0.123081386089</v>
      </c>
      <c r="I2450">
        <v>1.7999999523200001</v>
      </c>
      <c r="J2450">
        <v>8.9395542144799993</v>
      </c>
    </row>
    <row r="2451" spans="1:10">
      <c r="A2451">
        <v>2509</v>
      </c>
      <c r="B2451">
        <v>-9.27510857582E-3</v>
      </c>
      <c r="C2451">
        <v>0.16046842932700001</v>
      </c>
      <c r="D2451">
        <v>-0.41734468936899999</v>
      </c>
      <c r="E2451">
        <v>29</v>
      </c>
      <c r="F2451">
        <v>30.670154571499999</v>
      </c>
      <c r="G2451">
        <v>30.0782295574</v>
      </c>
      <c r="H2451">
        <v>0.106488071382</v>
      </c>
      <c r="I2451">
        <v>1.7999999523200001</v>
      </c>
      <c r="J2451">
        <v>8.94683170319</v>
      </c>
    </row>
    <row r="2452" spans="1:10">
      <c r="A2452">
        <v>2510</v>
      </c>
      <c r="B2452">
        <v>-9.27510857582E-3</v>
      </c>
      <c r="C2452">
        <v>0.16046842932700001</v>
      </c>
      <c r="D2452">
        <v>-0.41734468936899999</v>
      </c>
      <c r="E2452">
        <v>29</v>
      </c>
      <c r="F2452">
        <v>34.200942993200002</v>
      </c>
      <c r="G2452">
        <v>30.477580503999999</v>
      </c>
      <c r="H2452">
        <v>9.2509329318999994E-2</v>
      </c>
      <c r="I2452">
        <v>1.7999999523200001</v>
      </c>
      <c r="J2452">
        <v>8.9528465271000002</v>
      </c>
    </row>
    <row r="2453" spans="1:10">
      <c r="A2453">
        <v>2511</v>
      </c>
      <c r="B2453">
        <v>-9.27510857582E-3</v>
      </c>
      <c r="C2453">
        <v>0.16046842932700001</v>
      </c>
      <c r="D2453">
        <v>-0.41734468936899999</v>
      </c>
      <c r="E2453">
        <v>29</v>
      </c>
      <c r="F2453">
        <v>34.200942993200002</v>
      </c>
      <c r="G2453">
        <v>30.8770327135</v>
      </c>
      <c r="H2453">
        <v>7.7178567647900001E-2</v>
      </c>
      <c r="I2453">
        <v>1.7999999523200001</v>
      </c>
      <c r="J2453">
        <v>8.9593162536600008</v>
      </c>
    </row>
    <row r="2454" spans="1:10">
      <c r="A2454">
        <v>2512</v>
      </c>
      <c r="B2454">
        <v>-1.0475307703E-2</v>
      </c>
      <c r="C2454">
        <v>0.13374915719</v>
      </c>
      <c r="D2454">
        <v>-0.41734468936899999</v>
      </c>
      <c r="E2454">
        <v>29</v>
      </c>
      <c r="F2454">
        <v>34.200942993200002</v>
      </c>
      <c r="G2454">
        <v>31.2764849229</v>
      </c>
      <c r="H2454">
        <v>6.1556827276899997E-2</v>
      </c>
      <c r="I2454">
        <v>1.7999999523200001</v>
      </c>
      <c r="J2454">
        <v>8.9657812118500004</v>
      </c>
    </row>
    <row r="2455" spans="1:10">
      <c r="A2455">
        <v>2513</v>
      </c>
      <c r="B2455">
        <v>-1.0475307703E-2</v>
      </c>
      <c r="C2455">
        <v>0.13374915719</v>
      </c>
      <c r="D2455">
        <v>-0.41734468936899999</v>
      </c>
      <c r="E2455">
        <v>29</v>
      </c>
      <c r="F2455">
        <v>36.2948989868</v>
      </c>
      <c r="G2455">
        <v>31.854953072299999</v>
      </c>
      <c r="H2455">
        <v>4.6412676572800002E-2</v>
      </c>
      <c r="I2455">
        <v>1.7999999523200001</v>
      </c>
      <c r="J2455">
        <v>8.9718704223600003</v>
      </c>
    </row>
    <row r="2456" spans="1:10">
      <c r="A2456">
        <v>2514</v>
      </c>
      <c r="B2456">
        <v>-1.2390851974499999E-2</v>
      </c>
      <c r="C2456">
        <v>0.113364160061</v>
      </c>
      <c r="D2456">
        <v>-0.41734468936899999</v>
      </c>
      <c r="E2456">
        <v>29</v>
      </c>
      <c r="F2456">
        <v>36.2948989868</v>
      </c>
      <c r="G2456">
        <v>32.4334212216</v>
      </c>
      <c r="H2456">
        <v>3.0767779797299999E-2</v>
      </c>
      <c r="I2456">
        <v>1.7999999523200001</v>
      </c>
      <c r="J2456">
        <v>8.9779777526900002</v>
      </c>
    </row>
    <row r="2457" spans="1:10">
      <c r="A2457">
        <v>2515</v>
      </c>
      <c r="B2457">
        <v>-1.2390851974499999E-2</v>
      </c>
      <c r="C2457">
        <v>0.113364160061</v>
      </c>
      <c r="D2457">
        <v>-0.41734468936899999</v>
      </c>
      <c r="E2457">
        <v>29</v>
      </c>
      <c r="F2457">
        <v>37.518238067600002</v>
      </c>
      <c r="G2457">
        <v>33.123102014700002</v>
      </c>
      <c r="H2457">
        <v>1.53593802825E-2</v>
      </c>
      <c r="I2457">
        <v>1.7999999523200001</v>
      </c>
      <c r="J2457">
        <v>8.9837799072299998</v>
      </c>
    </row>
    <row r="2458" spans="1:10">
      <c r="A2458">
        <v>2516</v>
      </c>
      <c r="B2458">
        <v>-1.4182627201099999E-2</v>
      </c>
      <c r="C2458">
        <v>0.100879400969</v>
      </c>
      <c r="D2458">
        <v>-0.41734468936899999</v>
      </c>
      <c r="E2458">
        <v>29</v>
      </c>
      <c r="F2458">
        <v>37.518238067600002</v>
      </c>
      <c r="G2458">
        <v>33.797497489199998</v>
      </c>
      <c r="H2458">
        <v>-4.1184437577600002E-4</v>
      </c>
      <c r="I2458">
        <v>1.7999999523200001</v>
      </c>
      <c r="J2458">
        <v>8.9895076751699996</v>
      </c>
    </row>
    <row r="2459" spans="1:10">
      <c r="A2459">
        <v>2517</v>
      </c>
      <c r="B2459">
        <v>-1.55157148838E-2</v>
      </c>
      <c r="C2459">
        <v>-6.7137479782099999E-3</v>
      </c>
      <c r="D2459">
        <v>-0.41734468936899999</v>
      </c>
      <c r="E2459">
        <v>29</v>
      </c>
      <c r="F2459">
        <v>38.107460021999998</v>
      </c>
      <c r="G2459">
        <v>34.525458596</v>
      </c>
      <c r="H2459">
        <v>-1.5918754041199999E-2</v>
      </c>
      <c r="I2459">
        <v>1.7999999523200001</v>
      </c>
      <c r="J2459">
        <v>8.9949178695699992</v>
      </c>
    </row>
    <row r="2460" spans="1:10">
      <c r="A2460">
        <v>2518</v>
      </c>
      <c r="B2460">
        <v>-1.55157148838E-2</v>
      </c>
      <c r="C2460">
        <v>-6.7137479782099999E-3</v>
      </c>
      <c r="D2460">
        <v>-0.41734468936899999</v>
      </c>
      <c r="E2460">
        <v>29</v>
      </c>
      <c r="F2460">
        <v>39.2075233459</v>
      </c>
      <c r="G2460">
        <v>35.327354951300002</v>
      </c>
      <c r="H2460">
        <v>-3.2245144247999999E-2</v>
      </c>
      <c r="I2460">
        <v>1.7999999523200001</v>
      </c>
      <c r="J2460">
        <v>9.0003585815400005</v>
      </c>
    </row>
    <row r="2461" spans="1:10">
      <c r="A2461">
        <v>2519</v>
      </c>
      <c r="B2461">
        <v>-1.63206458092E-2</v>
      </c>
      <c r="C2461">
        <v>-3.2538056373600001E-2</v>
      </c>
      <c r="D2461">
        <v>-0.41734468936899999</v>
      </c>
      <c r="E2461">
        <v>29</v>
      </c>
      <c r="F2461">
        <v>39.2075233459</v>
      </c>
      <c r="G2461">
        <v>36.129251306699999</v>
      </c>
      <c r="H2461">
        <v>-4.7643713653100002E-2</v>
      </c>
      <c r="I2461">
        <v>1.7999999523200001</v>
      </c>
      <c r="J2461">
        <v>9.0052518844599998</v>
      </c>
    </row>
    <row r="2462" spans="1:10">
      <c r="A2462">
        <v>2520</v>
      </c>
      <c r="B2462">
        <v>-1.63206458092E-2</v>
      </c>
      <c r="C2462">
        <v>-3.2538056373600001E-2</v>
      </c>
      <c r="D2462">
        <v>-0.41734468936899999</v>
      </c>
      <c r="E2462">
        <v>29</v>
      </c>
      <c r="F2462">
        <v>39.919628143300002</v>
      </c>
      <c r="G2462">
        <v>36.970112540499997</v>
      </c>
      <c r="H2462">
        <v>-6.3560962676999996E-2</v>
      </c>
      <c r="I2462">
        <v>1.7999999523200001</v>
      </c>
      <c r="J2462">
        <v>9.0100536346400002</v>
      </c>
    </row>
    <row r="2463" spans="1:10">
      <c r="A2463">
        <v>2521</v>
      </c>
      <c r="B2463">
        <v>-1.71365439892E-2</v>
      </c>
      <c r="C2463">
        <v>-4.1997015476200002E-2</v>
      </c>
      <c r="D2463">
        <v>-0.41734468936899999</v>
      </c>
      <c r="E2463">
        <v>29</v>
      </c>
      <c r="F2463">
        <v>39.919628143300002</v>
      </c>
      <c r="G2463">
        <v>37.489993008699997</v>
      </c>
      <c r="H2463">
        <v>-7.95382410288E-2</v>
      </c>
      <c r="I2463">
        <v>1.7999999523200001</v>
      </c>
      <c r="J2463">
        <v>9.0147161483799998</v>
      </c>
    </row>
    <row r="2464" spans="1:10">
      <c r="A2464">
        <v>2522</v>
      </c>
      <c r="B2464">
        <v>-1.71365439892E-2</v>
      </c>
      <c r="C2464">
        <v>-4.1997015476200002E-2</v>
      </c>
      <c r="D2464">
        <v>-0.41734468936899999</v>
      </c>
      <c r="E2464">
        <v>29</v>
      </c>
      <c r="F2464">
        <v>40.1842460632</v>
      </c>
      <c r="G2464">
        <v>38.033929651400001</v>
      </c>
      <c r="H2464">
        <v>-9.5778770744799999E-2</v>
      </c>
      <c r="I2464">
        <v>1.7999999523200001</v>
      </c>
      <c r="J2464">
        <v>9.0192890167200002</v>
      </c>
    </row>
    <row r="2465" spans="1:10">
      <c r="A2465">
        <v>2523</v>
      </c>
      <c r="B2465">
        <v>-1.7774820327799999E-2</v>
      </c>
      <c r="C2465">
        <v>-4.0651977062200001E-2</v>
      </c>
      <c r="D2465">
        <v>-0.41734468936899999</v>
      </c>
      <c r="E2465">
        <v>29</v>
      </c>
      <c r="F2465">
        <v>40.1842460632</v>
      </c>
      <c r="G2465">
        <v>38.5778662942</v>
      </c>
      <c r="H2465">
        <v>-0.111516900361</v>
      </c>
      <c r="I2465">
        <v>1.7999999523200001</v>
      </c>
      <c r="J2465">
        <v>9.0235595703100007</v>
      </c>
    </row>
    <row r="2466" spans="1:10">
      <c r="A2466">
        <v>2524</v>
      </c>
      <c r="B2466">
        <v>-1.7774820327799999E-2</v>
      </c>
      <c r="C2466">
        <v>-4.0651977062200001E-2</v>
      </c>
      <c r="D2466">
        <v>-0.41734468936899999</v>
      </c>
      <c r="E2466">
        <v>29</v>
      </c>
      <c r="F2466">
        <v>42.815120696999998</v>
      </c>
      <c r="G2466">
        <v>39.170613722399999</v>
      </c>
      <c r="H2466">
        <v>-0.111516900361</v>
      </c>
      <c r="I2466">
        <v>1.7999999523200001</v>
      </c>
      <c r="J2466">
        <v>9.0235595703100007</v>
      </c>
    </row>
    <row r="2467" spans="1:10">
      <c r="A2467">
        <v>2525</v>
      </c>
      <c r="B2467">
        <v>-1.9801348447799998E-2</v>
      </c>
      <c r="C2467">
        <v>-5.1673948764799998E-2</v>
      </c>
      <c r="D2467">
        <v>-0.41734468936899999</v>
      </c>
      <c r="E2467">
        <v>29</v>
      </c>
      <c r="F2467">
        <v>42.815120696999998</v>
      </c>
      <c r="G2467">
        <v>39.763361150599998</v>
      </c>
      <c r="H2467">
        <v>-0.111516900361</v>
      </c>
      <c r="I2467">
        <v>1.7999999523200001</v>
      </c>
      <c r="J2467">
        <v>9.0235595703100007</v>
      </c>
    </row>
    <row r="2468" spans="1:10">
      <c r="A2468">
        <v>2526</v>
      </c>
      <c r="B2468">
        <v>-1.9801348447799998E-2</v>
      </c>
      <c r="C2468">
        <v>-5.1673948764799998E-2</v>
      </c>
      <c r="D2468">
        <v>-0.41734468936899999</v>
      </c>
      <c r="E2468">
        <v>29</v>
      </c>
      <c r="F2468">
        <v>43.409374237100003</v>
      </c>
      <c r="G2468">
        <v>40.2989189842</v>
      </c>
      <c r="H2468">
        <v>-0.111516900361</v>
      </c>
      <c r="I2468">
        <v>1.7999999523200001</v>
      </c>
      <c r="J2468">
        <v>9.0235595703100007</v>
      </c>
    </row>
    <row r="2469" spans="1:10">
      <c r="A2469">
        <v>2527</v>
      </c>
      <c r="B2469">
        <v>-1.9801348447799998E-2</v>
      </c>
      <c r="C2469">
        <v>-5.1673948764799998E-2</v>
      </c>
      <c r="D2469">
        <v>-0.41734468936899999</v>
      </c>
      <c r="E2469">
        <v>29</v>
      </c>
      <c r="F2469">
        <v>43.409374237100003</v>
      </c>
      <c r="G2469">
        <v>40.834476817700001</v>
      </c>
      <c r="H2469">
        <v>-0.111516900361</v>
      </c>
      <c r="I2469">
        <v>1.7999999523200001</v>
      </c>
      <c r="J2469">
        <v>9.0235595703100007</v>
      </c>
    </row>
    <row r="2470" spans="1:10">
      <c r="A2470">
        <v>2528</v>
      </c>
      <c r="B2470">
        <v>-2.8779268264800002E-2</v>
      </c>
      <c r="C2470">
        <v>-5.2971780300100003E-2</v>
      </c>
      <c r="D2470">
        <v>-0.41734468936899999</v>
      </c>
      <c r="E2470">
        <v>29</v>
      </c>
      <c r="F2470">
        <v>43.409374237100003</v>
      </c>
      <c r="G2470">
        <v>41.316469019099998</v>
      </c>
      <c r="H2470">
        <v>-0.111516900361</v>
      </c>
      <c r="I2470">
        <v>1.7999999523200001</v>
      </c>
      <c r="J2470">
        <v>9.0235595703100007</v>
      </c>
    </row>
    <row r="2471" spans="1:10">
      <c r="A2471">
        <v>2529</v>
      </c>
      <c r="B2471">
        <v>-3.7253081798599999E-2</v>
      </c>
      <c r="C2471">
        <v>-5.1898598671000003E-2</v>
      </c>
      <c r="D2471">
        <v>-0.41734468936899999</v>
      </c>
      <c r="E2471">
        <v>29</v>
      </c>
      <c r="F2471">
        <v>42.903789520300002</v>
      </c>
      <c r="G2471">
        <v>41.652493216800003</v>
      </c>
      <c r="H2471">
        <v>-0.111516900361</v>
      </c>
      <c r="I2471">
        <v>1.7999999523200001</v>
      </c>
      <c r="J2471">
        <v>9.0235595703100007</v>
      </c>
    </row>
    <row r="2472" spans="1:10">
      <c r="A2472">
        <v>2530</v>
      </c>
      <c r="B2472">
        <v>-3.7253081798599999E-2</v>
      </c>
      <c r="C2472">
        <v>-5.1898598671000003E-2</v>
      </c>
      <c r="D2472">
        <v>-0.41734468936899999</v>
      </c>
      <c r="E2472">
        <v>29</v>
      </c>
      <c r="F2472">
        <v>41.944095611599998</v>
      </c>
      <c r="G2472">
        <v>41.901272513599999</v>
      </c>
      <c r="H2472">
        <v>-0.111516900361</v>
      </c>
      <c r="I2472">
        <v>1.7999999523200001</v>
      </c>
      <c r="J2472">
        <v>9.0235595703100007</v>
      </c>
    </row>
    <row r="2473" spans="1:10">
      <c r="A2473">
        <v>2531</v>
      </c>
      <c r="B2473">
        <v>-4.27809655666E-2</v>
      </c>
      <c r="C2473">
        <v>-5.16217947006E-2</v>
      </c>
      <c r="D2473">
        <v>-0.41734468936899999</v>
      </c>
      <c r="E2473">
        <v>29</v>
      </c>
      <c r="F2473">
        <v>41.944095611599998</v>
      </c>
      <c r="G2473">
        <v>42.085315010800002</v>
      </c>
      <c r="H2473">
        <v>-0.111516900361</v>
      </c>
      <c r="I2473">
        <v>1.7999999523200001</v>
      </c>
      <c r="J2473">
        <v>9.0235595703100007</v>
      </c>
    </row>
    <row r="2474" spans="1:10">
      <c r="A2474">
        <v>2532</v>
      </c>
      <c r="B2474">
        <v>-4.27809655666E-2</v>
      </c>
      <c r="C2474">
        <v>-5.16217947006E-2</v>
      </c>
      <c r="D2474">
        <v>-0.41734468936899999</v>
      </c>
      <c r="E2474">
        <v>29</v>
      </c>
      <c r="F2474">
        <v>41.2006149292</v>
      </c>
      <c r="G2474">
        <v>42.201768354899997</v>
      </c>
      <c r="H2474">
        <v>-0.111516900361</v>
      </c>
      <c r="I2474">
        <v>1.7999999523200001</v>
      </c>
      <c r="J2474">
        <v>9.0235595703100007</v>
      </c>
    </row>
    <row r="2475" spans="1:10">
      <c r="A2475">
        <v>2533</v>
      </c>
      <c r="B2475">
        <v>-4.5571863651299997E-2</v>
      </c>
      <c r="C2475">
        <v>-2.9017239808999999E-2</v>
      </c>
      <c r="D2475">
        <v>-0.41734468936899999</v>
      </c>
      <c r="E2475">
        <v>29</v>
      </c>
      <c r="F2475">
        <v>41.2006149292</v>
      </c>
      <c r="G2475">
        <v>42.294165524599997</v>
      </c>
      <c r="H2475">
        <v>-0.111516900361</v>
      </c>
      <c r="I2475">
        <v>1.7999999523200001</v>
      </c>
      <c r="J2475">
        <v>9.0235595703100007</v>
      </c>
    </row>
    <row r="2476" spans="1:10">
      <c r="A2476">
        <v>2534</v>
      </c>
      <c r="B2476">
        <v>9.2040896415700006E-3</v>
      </c>
      <c r="C2476">
        <v>-1.3458847999599999E-2</v>
      </c>
      <c r="D2476">
        <v>-0.41734468936899999</v>
      </c>
      <c r="E2476">
        <v>29</v>
      </c>
      <c r="F2476">
        <v>41.746341705299997</v>
      </c>
      <c r="G2476">
        <v>42.4361742193</v>
      </c>
      <c r="H2476">
        <v>-0.111516900361</v>
      </c>
      <c r="I2476">
        <v>1.7999999523200001</v>
      </c>
      <c r="J2476">
        <v>9.0235595703100007</v>
      </c>
    </row>
    <row r="2477" spans="1:10">
      <c r="A2477">
        <v>2535</v>
      </c>
      <c r="B2477">
        <v>9.2040896415700006E-3</v>
      </c>
      <c r="C2477">
        <v>-1.3458847999599999E-2</v>
      </c>
      <c r="D2477">
        <v>-0.41734468936899999</v>
      </c>
      <c r="E2477">
        <v>29</v>
      </c>
      <c r="F2477">
        <v>41.644100189200003</v>
      </c>
      <c r="G2477">
        <v>42.329717809500004</v>
      </c>
      <c r="H2477">
        <v>-0.111516900361</v>
      </c>
      <c r="I2477">
        <v>1.7999999523200001</v>
      </c>
      <c r="J2477">
        <v>9.0235595703100007</v>
      </c>
    </row>
    <row r="2478" spans="1:10">
      <c r="A2478">
        <v>2536</v>
      </c>
      <c r="B2478">
        <v>9.2040896415700006E-3</v>
      </c>
      <c r="C2478">
        <v>-1.3458847999599999E-2</v>
      </c>
      <c r="D2478">
        <v>-0.41734468936899999</v>
      </c>
      <c r="E2478">
        <v>29</v>
      </c>
      <c r="F2478">
        <v>41.644100189200003</v>
      </c>
      <c r="G2478">
        <v>42.2232613997</v>
      </c>
      <c r="H2478">
        <v>-0.111516900361</v>
      </c>
      <c r="I2478">
        <v>1.7999999523200001</v>
      </c>
      <c r="J2478">
        <v>9.0235595703100007</v>
      </c>
    </row>
    <row r="2479" spans="1:10">
      <c r="A2479">
        <v>2537</v>
      </c>
      <c r="B2479">
        <v>2.38516628742E-2</v>
      </c>
      <c r="C2479">
        <v>-9.0900659561200005E-3</v>
      </c>
      <c r="D2479">
        <v>-0.41734468936899999</v>
      </c>
      <c r="E2479">
        <v>29</v>
      </c>
      <c r="F2479">
        <v>41.644100189200003</v>
      </c>
      <c r="G2479">
        <v>42.062781940800001</v>
      </c>
      <c r="H2479">
        <v>-0.111516900361</v>
      </c>
      <c r="I2479">
        <v>1.7999999523200001</v>
      </c>
      <c r="J2479">
        <v>9.0235595703100007</v>
      </c>
    </row>
    <row r="2480" spans="1:10">
      <c r="A2480">
        <v>2538</v>
      </c>
      <c r="B2480">
        <v>8.6632251739499996E-2</v>
      </c>
      <c r="C2480">
        <v>6.3432157039599998E-3</v>
      </c>
      <c r="D2480">
        <v>-0.41734468936899999</v>
      </c>
      <c r="E2480">
        <v>29</v>
      </c>
      <c r="F2480">
        <v>41.761970519999998</v>
      </c>
      <c r="G2480">
        <v>41.9130179665</v>
      </c>
      <c r="H2480">
        <v>-0.111516900361</v>
      </c>
      <c r="I2480">
        <v>1.7999999523200001</v>
      </c>
      <c r="J2480">
        <v>9.0235595703100007</v>
      </c>
    </row>
    <row r="2481" spans="1:10">
      <c r="A2481">
        <v>2539</v>
      </c>
      <c r="B2481">
        <v>8.6632251739499996E-2</v>
      </c>
      <c r="C2481">
        <v>6.3432157039599998E-3</v>
      </c>
      <c r="D2481">
        <v>-0.41734468936899999</v>
      </c>
      <c r="E2481">
        <v>29</v>
      </c>
      <c r="F2481">
        <v>42.0693359375</v>
      </c>
      <c r="G2481">
        <v>41.791196302899998</v>
      </c>
      <c r="H2481">
        <v>-0.111516900361</v>
      </c>
      <c r="I2481">
        <v>1.7999999523200001</v>
      </c>
      <c r="J2481">
        <v>9.0235595703100007</v>
      </c>
    </row>
    <row r="2482" spans="1:10">
      <c r="A2482">
        <v>2540</v>
      </c>
      <c r="B2482">
        <v>8.6632251739499996E-2</v>
      </c>
      <c r="C2482">
        <v>6.3432157039599998E-3</v>
      </c>
      <c r="D2482">
        <v>-0.41734468936899999</v>
      </c>
      <c r="E2482">
        <v>29</v>
      </c>
      <c r="F2482">
        <v>42.0693359375</v>
      </c>
      <c r="G2482">
        <v>41.715336886300001</v>
      </c>
      <c r="H2482">
        <v>-0.111516900361</v>
      </c>
      <c r="I2482">
        <v>1.7999999523200001</v>
      </c>
      <c r="J2482">
        <v>9.0235595703100007</v>
      </c>
    </row>
    <row r="2483" spans="1:10">
      <c r="A2483">
        <v>2541</v>
      </c>
      <c r="B2483">
        <v>0.150080323219</v>
      </c>
      <c r="C2483">
        <v>1.6737639903999998E-2</v>
      </c>
      <c r="D2483">
        <v>-0.41734468936899999</v>
      </c>
      <c r="E2483">
        <v>29</v>
      </c>
      <c r="F2483">
        <v>42.0693359375</v>
      </c>
      <c r="G2483">
        <v>41.726722370499999</v>
      </c>
      <c r="H2483">
        <v>-0.111516900361</v>
      </c>
      <c r="I2483">
        <v>1.7999999523200001</v>
      </c>
      <c r="J2483">
        <v>9.0235595703100007</v>
      </c>
    </row>
    <row r="2484" spans="1:10">
      <c r="A2484">
        <v>2542</v>
      </c>
      <c r="B2484">
        <v>0.206891894341</v>
      </c>
      <c r="C2484">
        <v>2.4556219577799999E-2</v>
      </c>
      <c r="D2484">
        <v>-0.41734468936899999</v>
      </c>
      <c r="E2484">
        <v>30</v>
      </c>
      <c r="F2484">
        <v>42.336544036900001</v>
      </c>
      <c r="G2484">
        <v>41.762399500100003</v>
      </c>
      <c r="H2484">
        <v>-0.12767232954499999</v>
      </c>
      <c r="I2484">
        <v>1.7999999523200001</v>
      </c>
      <c r="J2484">
        <v>9.0253934860200005</v>
      </c>
    </row>
    <row r="2485" spans="1:10">
      <c r="A2485">
        <v>2543</v>
      </c>
      <c r="B2485">
        <v>0.206891894341</v>
      </c>
      <c r="C2485">
        <v>2.4556219577799999E-2</v>
      </c>
      <c r="D2485">
        <v>-0.41734468936899999</v>
      </c>
      <c r="E2485">
        <v>30</v>
      </c>
      <c r="F2485">
        <v>42.514732360799997</v>
      </c>
      <c r="G2485">
        <v>41.881864721100001</v>
      </c>
      <c r="H2485">
        <v>-0.14486396312700001</v>
      </c>
      <c r="I2485">
        <v>1.7999999523200001</v>
      </c>
      <c r="J2485">
        <v>9.0273084640499999</v>
      </c>
    </row>
    <row r="2486" spans="1:10">
      <c r="A2486">
        <v>2544</v>
      </c>
      <c r="B2486">
        <v>0.25489421188799999</v>
      </c>
      <c r="C2486">
        <v>3.2220780849500003E-2</v>
      </c>
      <c r="D2486">
        <v>-0.41734468936899999</v>
      </c>
      <c r="E2486">
        <v>30</v>
      </c>
      <c r="F2486">
        <v>42.514732360799997</v>
      </c>
      <c r="G2486">
        <v>42.001329942200002</v>
      </c>
      <c r="H2486">
        <v>-0.160725548863</v>
      </c>
      <c r="I2486">
        <v>1.7999999523200001</v>
      </c>
      <c r="J2486">
        <v>9.0290412902800004</v>
      </c>
    </row>
    <row r="2487" spans="1:10">
      <c r="A2487">
        <v>2545</v>
      </c>
      <c r="B2487">
        <v>0.25489421188799999</v>
      </c>
      <c r="C2487">
        <v>3.2220780849500003E-2</v>
      </c>
      <c r="D2487">
        <v>-0.41734468936899999</v>
      </c>
      <c r="E2487">
        <v>30</v>
      </c>
      <c r="F2487">
        <v>42.636028289800002</v>
      </c>
      <c r="G2487">
        <v>42.082210540799998</v>
      </c>
      <c r="H2487">
        <v>-0.17730614543000001</v>
      </c>
      <c r="I2487">
        <v>1.7999999523200001</v>
      </c>
      <c r="J2487">
        <v>9.0308294296299998</v>
      </c>
    </row>
    <row r="2488" spans="1:10">
      <c r="A2488">
        <v>2546</v>
      </c>
      <c r="B2488">
        <v>0.25489421188799999</v>
      </c>
      <c r="C2488">
        <v>3.2220780849500003E-2</v>
      </c>
      <c r="D2488">
        <v>-0.41734468936899999</v>
      </c>
      <c r="E2488">
        <v>30</v>
      </c>
      <c r="F2488">
        <v>42.636028289800002</v>
      </c>
      <c r="G2488">
        <v>42.172385822599999</v>
      </c>
      <c r="H2488">
        <v>-0.19374993443499999</v>
      </c>
      <c r="I2488">
        <v>1.7999999523200001</v>
      </c>
      <c r="J2488">
        <v>9.0325765609699999</v>
      </c>
    </row>
    <row r="2489" spans="1:10">
      <c r="A2489">
        <v>2547</v>
      </c>
      <c r="B2489">
        <v>0.25489421188799999</v>
      </c>
      <c r="C2489">
        <v>3.2220780849500003E-2</v>
      </c>
      <c r="D2489">
        <v>-0.41734468936899999</v>
      </c>
      <c r="E2489">
        <v>30</v>
      </c>
      <c r="F2489">
        <v>42.636028289800002</v>
      </c>
      <c r="G2489">
        <v>42.262561104500001</v>
      </c>
      <c r="H2489">
        <v>-0.210611775517</v>
      </c>
      <c r="I2489">
        <v>1.7999999523200001</v>
      </c>
      <c r="J2489">
        <v>9.0343418121300001</v>
      </c>
    </row>
    <row r="2490" spans="1:10">
      <c r="A2490">
        <v>2548</v>
      </c>
      <c r="B2490">
        <v>0.25489421188799999</v>
      </c>
      <c r="C2490">
        <v>3.2220780849500003E-2</v>
      </c>
      <c r="D2490">
        <v>-0.41734468936899999</v>
      </c>
      <c r="E2490">
        <v>30</v>
      </c>
      <c r="F2490">
        <v>42.636028289800002</v>
      </c>
      <c r="G2490">
        <v>42.352736386399997</v>
      </c>
      <c r="H2490">
        <v>-0.226915538311</v>
      </c>
      <c r="I2490">
        <v>1.7999999523200001</v>
      </c>
      <c r="J2490">
        <v>9.0360221862800003</v>
      </c>
    </row>
    <row r="2491" spans="1:10">
      <c r="A2491">
        <v>2549</v>
      </c>
      <c r="B2491">
        <v>0.31042915582699998</v>
      </c>
      <c r="C2491">
        <v>3.6787390708899997E-2</v>
      </c>
      <c r="D2491">
        <v>-0.41734468936899999</v>
      </c>
      <c r="E2491">
        <v>30</v>
      </c>
      <c r="F2491">
        <v>42.636028289800002</v>
      </c>
      <c r="G2491">
        <v>42.432196183599999</v>
      </c>
      <c r="H2491">
        <v>-0.24407444894300001</v>
      </c>
      <c r="I2491">
        <v>1.7999999523200001</v>
      </c>
      <c r="J2491">
        <v>9.0377664566</v>
      </c>
    </row>
    <row r="2492" spans="1:10">
      <c r="A2492">
        <v>2550</v>
      </c>
      <c r="B2492">
        <v>0.34365530312100001</v>
      </c>
      <c r="C2492">
        <v>3.0548274517099998E-2</v>
      </c>
      <c r="D2492">
        <v>-0.41734468936899999</v>
      </c>
      <c r="E2492">
        <v>30</v>
      </c>
      <c r="F2492">
        <v>42.714935302699999</v>
      </c>
      <c r="G2492">
        <v>42.490887035</v>
      </c>
      <c r="H2492">
        <v>-0.26018479466400002</v>
      </c>
      <c r="I2492">
        <v>1.7999999523200001</v>
      </c>
      <c r="J2492">
        <v>9.0393877029399992</v>
      </c>
    </row>
    <row r="2493" spans="1:10">
      <c r="A2493">
        <v>2551</v>
      </c>
      <c r="B2493">
        <v>0.33490863442399998</v>
      </c>
      <c r="C2493">
        <v>2.5930464267700001E-2</v>
      </c>
      <c r="D2493">
        <v>-0.41734468936899999</v>
      </c>
      <c r="E2493">
        <v>30</v>
      </c>
      <c r="F2493">
        <v>42.947841644299999</v>
      </c>
      <c r="G2493">
        <v>42.570751190199999</v>
      </c>
      <c r="H2493">
        <v>-0.27720010280599999</v>
      </c>
      <c r="I2493">
        <v>1.7999999523200001</v>
      </c>
      <c r="J2493">
        <v>9.0410757064799991</v>
      </c>
    </row>
    <row r="2494" spans="1:10">
      <c r="A2494">
        <v>2552</v>
      </c>
      <c r="B2494">
        <v>0.33490863442399998</v>
      </c>
      <c r="C2494">
        <v>2.5930464267700001E-2</v>
      </c>
      <c r="D2494">
        <v>-0.41734468936899999</v>
      </c>
      <c r="E2494">
        <v>30</v>
      </c>
      <c r="F2494">
        <v>42.892684936499997</v>
      </c>
      <c r="G2494">
        <v>42.6456010992</v>
      </c>
      <c r="H2494">
        <v>-0.29320505261399998</v>
      </c>
      <c r="I2494">
        <v>1.7999999523200001</v>
      </c>
      <c r="J2494">
        <v>9.0426425933800001</v>
      </c>
    </row>
    <row r="2495" spans="1:10">
      <c r="A2495">
        <v>2553</v>
      </c>
      <c r="B2495">
        <v>0.33490863442399998</v>
      </c>
      <c r="C2495">
        <v>2.5930464267700001E-2</v>
      </c>
      <c r="D2495">
        <v>-0.41734468936899999</v>
      </c>
      <c r="E2495">
        <v>30</v>
      </c>
      <c r="F2495">
        <v>42.892684936499997</v>
      </c>
      <c r="G2495">
        <v>42.696159362800003</v>
      </c>
      <c r="H2495">
        <v>-0.31044602394100002</v>
      </c>
      <c r="I2495">
        <v>1.7999999523200001</v>
      </c>
      <c r="J2495">
        <v>9.0443153381299997</v>
      </c>
    </row>
    <row r="2496" spans="1:10">
      <c r="A2496">
        <v>2554</v>
      </c>
      <c r="B2496">
        <v>0.42096537724100003</v>
      </c>
      <c r="C2496">
        <v>2.2878795862199999E-2</v>
      </c>
      <c r="D2496">
        <v>-0.41734468936899999</v>
      </c>
      <c r="E2496">
        <v>30</v>
      </c>
      <c r="F2496">
        <v>42.892684936499997</v>
      </c>
      <c r="G2496">
        <v>42.730518687900002</v>
      </c>
      <c r="H2496">
        <v>-0.32635259628300001</v>
      </c>
      <c r="I2496">
        <v>1.7999999523200001</v>
      </c>
      <c r="J2496">
        <v>9.0458488464400002</v>
      </c>
    </row>
    <row r="2497" spans="1:10">
      <c r="A2497">
        <v>2555</v>
      </c>
      <c r="B2497">
        <v>0.42096537724100003</v>
      </c>
      <c r="C2497">
        <v>2.2878795862199999E-2</v>
      </c>
      <c r="D2497">
        <v>-0.41734468936899999</v>
      </c>
      <c r="E2497">
        <v>30</v>
      </c>
      <c r="F2497">
        <v>42.943492889399998</v>
      </c>
      <c r="G2497">
        <v>42.769496917700003</v>
      </c>
      <c r="H2497">
        <v>-0.343213260174</v>
      </c>
      <c r="I2497">
        <v>1.7999999523200001</v>
      </c>
      <c r="J2497">
        <v>9.0474624633800005</v>
      </c>
    </row>
    <row r="2498" spans="1:10">
      <c r="A2498">
        <v>2556</v>
      </c>
      <c r="B2498">
        <v>0.47142969444400001</v>
      </c>
      <c r="C2498">
        <v>2.02024281025E-2</v>
      </c>
      <c r="D2498">
        <v>-0.41734468936899999</v>
      </c>
      <c r="E2498">
        <v>30</v>
      </c>
      <c r="F2498">
        <v>42.943492889399998</v>
      </c>
      <c r="G2498">
        <v>42.797448244999998</v>
      </c>
      <c r="H2498">
        <v>-0.35950699448599999</v>
      </c>
      <c r="I2498">
        <v>1.7999999523200001</v>
      </c>
      <c r="J2498">
        <v>9.0490140914899992</v>
      </c>
    </row>
    <row r="2499" spans="1:10">
      <c r="A2499">
        <v>2557</v>
      </c>
      <c r="B2499">
        <v>0.47142969444400001</v>
      </c>
      <c r="C2499">
        <v>2.02024281025E-2</v>
      </c>
      <c r="D2499">
        <v>-0.41734468936899999</v>
      </c>
      <c r="E2499">
        <v>30</v>
      </c>
      <c r="F2499">
        <v>43.401802062999998</v>
      </c>
      <c r="G2499">
        <v>42.867064042499997</v>
      </c>
      <c r="H2499">
        <v>-0.376300007105</v>
      </c>
      <c r="I2499">
        <v>1.7999999523200001</v>
      </c>
      <c r="J2499">
        <v>9.0505924224900003</v>
      </c>
    </row>
    <row r="2500" spans="1:10">
      <c r="A2500">
        <v>2558</v>
      </c>
      <c r="B2500">
        <v>0.49706675112199999</v>
      </c>
      <c r="C2500">
        <v>1.77018940449E-2</v>
      </c>
      <c r="D2500">
        <v>-0.41734468936899999</v>
      </c>
      <c r="E2500">
        <v>30</v>
      </c>
      <c r="F2500">
        <v>43.401802062999998</v>
      </c>
      <c r="G2500">
        <v>42.936679840099998</v>
      </c>
      <c r="H2500">
        <v>-0.39275500178299999</v>
      </c>
      <c r="I2500">
        <v>1.7999999523200001</v>
      </c>
      <c r="J2500">
        <v>9.05211925507</v>
      </c>
    </row>
    <row r="2501" spans="1:10">
      <c r="A2501">
        <v>2559</v>
      </c>
      <c r="B2501">
        <v>0.51570005714900002</v>
      </c>
      <c r="C2501">
        <v>1.5412986278499999E-2</v>
      </c>
      <c r="D2501">
        <v>-0.41734468936899999</v>
      </c>
      <c r="E2501">
        <v>30</v>
      </c>
      <c r="F2501">
        <v>43.600627899199999</v>
      </c>
      <c r="G2501">
        <v>43.024370713700002</v>
      </c>
      <c r="H2501">
        <v>-0.40960234403599999</v>
      </c>
      <c r="I2501">
        <v>1.7999999523200001</v>
      </c>
      <c r="J2501">
        <v>9.05365657806</v>
      </c>
    </row>
    <row r="2502" spans="1:10">
      <c r="A2502">
        <v>2560</v>
      </c>
      <c r="B2502">
        <v>0.51570005714900002</v>
      </c>
      <c r="C2502">
        <v>1.5412986278499999E-2</v>
      </c>
      <c r="D2502">
        <v>-0.41734468936899999</v>
      </c>
      <c r="E2502">
        <v>30</v>
      </c>
      <c r="F2502">
        <v>43.681644439700001</v>
      </c>
      <c r="G2502">
        <v>43.119426727300002</v>
      </c>
      <c r="H2502">
        <v>-0.42603918909999999</v>
      </c>
      <c r="I2502">
        <v>1.7999999523200001</v>
      </c>
      <c r="J2502">
        <v>9.0551290512100007</v>
      </c>
    </row>
    <row r="2503" spans="1:10">
      <c r="A2503">
        <v>2561</v>
      </c>
      <c r="B2503">
        <v>0.52711705118399999</v>
      </c>
      <c r="C2503">
        <v>1.3345748186099999E-2</v>
      </c>
      <c r="D2503">
        <v>-0.41734468936899999</v>
      </c>
      <c r="E2503">
        <v>30</v>
      </c>
      <c r="F2503">
        <v>43.681644439700001</v>
      </c>
      <c r="G2503">
        <v>43.2073093761</v>
      </c>
      <c r="H2503">
        <v>-0.44241496920599999</v>
      </c>
      <c r="I2503">
        <v>1.7999999523200001</v>
      </c>
      <c r="J2503">
        <v>9.0565700530999997</v>
      </c>
    </row>
    <row r="2504" spans="1:10">
      <c r="A2504">
        <v>2562</v>
      </c>
      <c r="B2504">
        <v>0.52711705118399999</v>
      </c>
      <c r="C2504">
        <v>1.3345748186099999E-2</v>
      </c>
      <c r="D2504">
        <v>-0.41734468936899999</v>
      </c>
      <c r="E2504">
        <v>30</v>
      </c>
      <c r="F2504">
        <v>43.729953765899999</v>
      </c>
      <c r="G2504">
        <v>43.2784104781</v>
      </c>
      <c r="H2504">
        <v>-0.45895531773600001</v>
      </c>
      <c r="I2504">
        <v>1.7999999523200001</v>
      </c>
      <c r="J2504">
        <v>9.0580053329499997</v>
      </c>
    </row>
    <row r="2505" spans="1:10">
      <c r="A2505">
        <v>2563</v>
      </c>
      <c r="B2505">
        <v>0.53080294281200002</v>
      </c>
      <c r="C2505">
        <v>1.1739373207099999E-2</v>
      </c>
      <c r="D2505">
        <v>-0.41734468936899999</v>
      </c>
      <c r="E2505">
        <v>30</v>
      </c>
      <c r="F2505">
        <v>43.729953765899999</v>
      </c>
      <c r="G2505">
        <v>43.354525826200003</v>
      </c>
      <c r="H2505">
        <v>-0.47557187080399999</v>
      </c>
      <c r="I2505">
        <v>1.7999999523200001</v>
      </c>
      <c r="J2505">
        <v>9.059425354</v>
      </c>
    </row>
    <row r="2506" spans="1:10">
      <c r="A2506">
        <v>2564</v>
      </c>
      <c r="B2506">
        <v>0.53080294281200002</v>
      </c>
      <c r="C2506">
        <v>1.1739373207099999E-2</v>
      </c>
      <c r="D2506">
        <v>-0.41734468936899999</v>
      </c>
      <c r="E2506">
        <v>30</v>
      </c>
      <c r="F2506">
        <v>43.759307861300002</v>
      </c>
      <c r="G2506">
        <v>43.433309728399998</v>
      </c>
      <c r="H2506">
        <v>-0.49218583107000002</v>
      </c>
      <c r="I2506">
        <v>1.7999999523200001</v>
      </c>
      <c r="J2506">
        <v>9.0608215332000004</v>
      </c>
    </row>
    <row r="2507" spans="1:10">
      <c r="A2507">
        <v>2565</v>
      </c>
      <c r="B2507">
        <v>0.53080294281200002</v>
      </c>
      <c r="C2507">
        <v>1.1739373207099999E-2</v>
      </c>
      <c r="D2507">
        <v>-0.41734468936899999</v>
      </c>
      <c r="E2507">
        <v>30</v>
      </c>
      <c r="F2507">
        <v>43.759307861300002</v>
      </c>
      <c r="G2507">
        <v>43.512093630700001</v>
      </c>
      <c r="H2507">
        <v>-0.50903338193900005</v>
      </c>
      <c r="I2507">
        <v>1.7999999523200001</v>
      </c>
      <c r="J2507">
        <v>9.0622138977100004</v>
      </c>
    </row>
    <row r="2508" spans="1:10">
      <c r="A2508">
        <v>2566</v>
      </c>
      <c r="B2508">
        <v>0.53122971206900005</v>
      </c>
      <c r="C2508">
        <v>1.06188058853E-2</v>
      </c>
      <c r="D2508">
        <v>-0.41734468936899999</v>
      </c>
      <c r="E2508">
        <v>30</v>
      </c>
      <c r="F2508">
        <v>43.759307861300002</v>
      </c>
      <c r="G2508">
        <v>43.5862586282</v>
      </c>
      <c r="H2508">
        <v>-0.52554953098299995</v>
      </c>
      <c r="I2508">
        <v>1.7999999523200001</v>
      </c>
      <c r="J2508">
        <v>9.0635576248199996</v>
      </c>
    </row>
    <row r="2509" spans="1:10">
      <c r="A2509">
        <v>2567</v>
      </c>
      <c r="B2509">
        <v>0.527540780604</v>
      </c>
      <c r="C2509">
        <v>9.8283886909500007E-3</v>
      </c>
      <c r="D2509">
        <v>-0.41734468936899999</v>
      </c>
      <c r="E2509">
        <v>30</v>
      </c>
      <c r="F2509">
        <v>43.763614654500003</v>
      </c>
      <c r="G2509">
        <v>43.660815152300003</v>
      </c>
      <c r="H2509">
        <v>-0.54179465770699997</v>
      </c>
      <c r="I2509">
        <v>1.7999999523200001</v>
      </c>
      <c r="J2509">
        <v>9.0648584365799998</v>
      </c>
    </row>
    <row r="2510" spans="1:10">
      <c r="A2510">
        <v>2568</v>
      </c>
      <c r="B2510">
        <v>0.527540780604</v>
      </c>
      <c r="C2510">
        <v>9.8283886909500007E-3</v>
      </c>
      <c r="D2510">
        <v>-0.41734468936899999</v>
      </c>
      <c r="E2510">
        <v>30</v>
      </c>
      <c r="F2510">
        <v>43.756359100300003</v>
      </c>
      <c r="G2510">
        <v>43.693047610199997</v>
      </c>
      <c r="H2510">
        <v>-0.558461308479</v>
      </c>
      <c r="I2510">
        <v>1.7999999523200001</v>
      </c>
      <c r="J2510">
        <v>9.06618309021</v>
      </c>
    </row>
    <row r="2511" spans="1:10">
      <c r="A2511">
        <v>2569</v>
      </c>
      <c r="B2511">
        <v>0.47332625836100001</v>
      </c>
      <c r="C2511">
        <v>9.1796517372100001E-3</v>
      </c>
      <c r="D2511">
        <v>-0.41734468936899999</v>
      </c>
      <c r="E2511">
        <v>30</v>
      </c>
      <c r="F2511">
        <v>43.756359100300003</v>
      </c>
      <c r="G2511">
        <v>43.725280068099998</v>
      </c>
      <c r="H2511">
        <v>-0.57490861415899996</v>
      </c>
      <c r="I2511">
        <v>1.7999999523200001</v>
      </c>
      <c r="J2511">
        <v>9.0674810409499997</v>
      </c>
    </row>
    <row r="2512" spans="1:10">
      <c r="A2512">
        <v>2570</v>
      </c>
      <c r="B2512">
        <v>0.47332625836100001</v>
      </c>
      <c r="C2512">
        <v>9.1796517372100001E-3</v>
      </c>
      <c r="D2512">
        <v>-0.41734468936899999</v>
      </c>
      <c r="E2512">
        <v>30</v>
      </c>
      <c r="F2512">
        <v>43.737926483199999</v>
      </c>
      <c r="G2512">
        <v>43.737761757599998</v>
      </c>
      <c r="H2512">
        <v>-0.59192085266100003</v>
      </c>
      <c r="I2512">
        <v>1.7999999523200001</v>
      </c>
      <c r="J2512">
        <v>9.0688199996899996</v>
      </c>
    </row>
    <row r="2513" spans="1:10">
      <c r="A2513">
        <v>2571</v>
      </c>
      <c r="B2513">
        <v>0.47332625836100001</v>
      </c>
      <c r="C2513">
        <v>9.1796517372100001E-3</v>
      </c>
      <c r="D2513">
        <v>-0.41734468936899999</v>
      </c>
      <c r="E2513">
        <v>30</v>
      </c>
      <c r="F2513">
        <v>43.737926483199999</v>
      </c>
      <c r="G2513">
        <v>43.742878306999998</v>
      </c>
      <c r="H2513">
        <v>-0.60823696851700004</v>
      </c>
      <c r="I2513">
        <v>1.7999999523200001</v>
      </c>
      <c r="J2513">
        <v>9.0701026916499998</v>
      </c>
    </row>
    <row r="2514" spans="1:10">
      <c r="A2514">
        <v>2572</v>
      </c>
      <c r="B2514">
        <v>0.429618120193</v>
      </c>
      <c r="C2514">
        <v>8.7548196315800006E-3</v>
      </c>
      <c r="D2514">
        <v>-0.41734468936899999</v>
      </c>
      <c r="E2514">
        <v>30</v>
      </c>
      <c r="F2514">
        <v>43.737926483199999</v>
      </c>
      <c r="G2514">
        <v>43.747994856399998</v>
      </c>
      <c r="H2514">
        <v>-0.62540942430500002</v>
      </c>
      <c r="I2514">
        <v>1.7999999523200001</v>
      </c>
      <c r="J2514">
        <v>9.0714511871300001</v>
      </c>
    </row>
    <row r="2515" spans="1:10">
      <c r="A2515">
        <v>2573</v>
      </c>
      <c r="B2515">
        <v>0.429618120193</v>
      </c>
      <c r="C2515">
        <v>8.7548196315800006E-3</v>
      </c>
      <c r="D2515">
        <v>-0.41734468936899999</v>
      </c>
      <c r="E2515">
        <v>30</v>
      </c>
      <c r="F2515">
        <v>43.719871521000002</v>
      </c>
      <c r="G2515">
        <v>43.747078288700003</v>
      </c>
      <c r="H2515">
        <v>-0.64148646593100001</v>
      </c>
      <c r="I2515">
        <v>1.7999999523200001</v>
      </c>
      <c r="J2515">
        <v>9.0727138519300006</v>
      </c>
    </row>
    <row r="2516" spans="1:10">
      <c r="A2516">
        <v>2574</v>
      </c>
      <c r="B2516">
        <v>0.33846744149899999</v>
      </c>
      <c r="C2516">
        <v>8.1265866756400004E-3</v>
      </c>
      <c r="D2516">
        <v>-0.41734468936899999</v>
      </c>
      <c r="E2516">
        <v>30</v>
      </c>
      <c r="F2516">
        <v>43.719871521000002</v>
      </c>
      <c r="G2516">
        <v>43.746161721</v>
      </c>
      <c r="H2516">
        <v>-0.66638290882100004</v>
      </c>
      <c r="I2516">
        <v>1.7999999523200001</v>
      </c>
      <c r="J2516">
        <v>9.0746698379499993</v>
      </c>
    </row>
    <row r="2517" spans="1:10">
      <c r="A2517">
        <v>2575</v>
      </c>
      <c r="B2517">
        <v>0.33846744149899999</v>
      </c>
      <c r="C2517">
        <v>8.1265866756400004E-3</v>
      </c>
      <c r="D2517">
        <v>-0.41734468936899999</v>
      </c>
      <c r="E2517">
        <v>30</v>
      </c>
      <c r="F2517">
        <v>43.674957275399997</v>
      </c>
      <c r="G2517">
        <v>43.738493485900001</v>
      </c>
      <c r="H2517">
        <v>-0.67484605312299994</v>
      </c>
      <c r="I2517">
        <v>1.7999999523200001</v>
      </c>
      <c r="J2517">
        <v>9.0753355026199998</v>
      </c>
    </row>
    <row r="2518" spans="1:10">
      <c r="A2518">
        <v>2576</v>
      </c>
      <c r="B2518">
        <v>0.33846744149899999</v>
      </c>
      <c r="C2518">
        <v>8.1265866756400004E-3</v>
      </c>
      <c r="D2518">
        <v>-0.41734468936899999</v>
      </c>
      <c r="E2518">
        <v>30</v>
      </c>
      <c r="F2518">
        <v>43.674957275399997</v>
      </c>
      <c r="G2518">
        <v>43.730825250800002</v>
      </c>
      <c r="H2518">
        <v>-0.69123399257700002</v>
      </c>
      <c r="I2518">
        <v>1.7999999523200001</v>
      </c>
      <c r="J2518">
        <v>9.0766267776500005</v>
      </c>
    </row>
    <row r="2519" spans="1:10">
      <c r="A2519">
        <v>2577</v>
      </c>
      <c r="B2519">
        <v>0.33846744149899999</v>
      </c>
      <c r="C2519">
        <v>8.1265866756400004E-3</v>
      </c>
      <c r="D2519">
        <v>-0.41734468936899999</v>
      </c>
      <c r="E2519">
        <v>30</v>
      </c>
      <c r="F2519">
        <v>43.674957275399997</v>
      </c>
      <c r="G2519">
        <v>43.723157015699996</v>
      </c>
      <c r="H2519">
        <v>-0.70784157514599999</v>
      </c>
      <c r="I2519">
        <v>1.7999999523200001</v>
      </c>
      <c r="J2519">
        <v>9.07793807983</v>
      </c>
    </row>
    <row r="2520" spans="1:10">
      <c r="A2520">
        <v>2578</v>
      </c>
      <c r="B2520">
        <v>0.27024082839500002</v>
      </c>
      <c r="C2520">
        <v>7.9300701618199992E-3</v>
      </c>
      <c r="D2520">
        <v>-0.41734468936899999</v>
      </c>
      <c r="E2520">
        <v>30</v>
      </c>
      <c r="F2520">
        <v>43.674957275399997</v>
      </c>
      <c r="G2520">
        <v>43.715097254</v>
      </c>
      <c r="H2520">
        <v>-0.72456532716800004</v>
      </c>
      <c r="I2520">
        <v>1.7999999523200001</v>
      </c>
      <c r="J2520">
        <v>9.0792608261099996</v>
      </c>
    </row>
    <row r="2521" spans="1:10">
      <c r="A2521">
        <v>2579</v>
      </c>
      <c r="B2521">
        <v>0.19645868241799999</v>
      </c>
      <c r="C2521">
        <v>7.7922940254200003E-3</v>
      </c>
      <c r="D2521">
        <v>-0.41734468936899999</v>
      </c>
      <c r="E2521">
        <v>30</v>
      </c>
      <c r="F2521">
        <v>43.649066925</v>
      </c>
      <c r="G2521">
        <v>43.705343419899997</v>
      </c>
      <c r="H2521">
        <v>-0.74104189872699999</v>
      </c>
      <c r="I2521">
        <v>1.7999999523200001</v>
      </c>
      <c r="J2521">
        <v>9.0805673599199999</v>
      </c>
    </row>
    <row r="2522" spans="1:10">
      <c r="A2522">
        <v>2580</v>
      </c>
      <c r="B2522">
        <v>0.19645868241799999</v>
      </c>
      <c r="C2522">
        <v>7.7922940254200003E-3</v>
      </c>
      <c r="D2522">
        <v>-0.41734468936899999</v>
      </c>
      <c r="E2522">
        <v>30</v>
      </c>
      <c r="F2522">
        <v>43.749591827400003</v>
      </c>
      <c r="G2522">
        <v>43.704728213199999</v>
      </c>
      <c r="H2522">
        <v>-0.76359307765999995</v>
      </c>
      <c r="I2522">
        <v>1.7999999523200001</v>
      </c>
      <c r="J2522">
        <v>9.0823554992699993</v>
      </c>
    </row>
    <row r="2523" spans="1:10">
      <c r="A2523">
        <v>2581</v>
      </c>
      <c r="B2523">
        <v>0.134575873613</v>
      </c>
      <c r="C2523">
        <v>7.7758133411400003E-3</v>
      </c>
      <c r="D2523">
        <v>-0.41734468936899999</v>
      </c>
      <c r="E2523">
        <v>30</v>
      </c>
      <c r="F2523">
        <v>43.749591827400003</v>
      </c>
      <c r="G2523">
        <v>43.705788699099998</v>
      </c>
      <c r="H2523">
        <v>-0.77409040927899997</v>
      </c>
      <c r="I2523">
        <v>1.7999999523200001</v>
      </c>
      <c r="J2523">
        <v>9.0831871032699993</v>
      </c>
    </row>
    <row r="2524" spans="1:10">
      <c r="A2524">
        <v>2582</v>
      </c>
      <c r="B2524">
        <v>0.112506508827</v>
      </c>
      <c r="C2524">
        <v>6.98465108871E-3</v>
      </c>
      <c r="D2524">
        <v>-0.41734468936899999</v>
      </c>
      <c r="E2524">
        <v>30</v>
      </c>
      <c r="F2524">
        <v>43.780838012700002</v>
      </c>
      <c r="G2524">
        <v>43.709689747200002</v>
      </c>
      <c r="H2524">
        <v>-0.79114884138099995</v>
      </c>
      <c r="I2524">
        <v>1.7999999523200001</v>
      </c>
      <c r="J2524">
        <v>9.0845384597799992</v>
      </c>
    </row>
    <row r="2525" spans="1:10">
      <c r="A2525">
        <v>2583</v>
      </c>
      <c r="B2525">
        <v>0.112506508827</v>
      </c>
      <c r="C2525">
        <v>6.98465108871E-3</v>
      </c>
      <c r="D2525">
        <v>-0.41734468936899999</v>
      </c>
      <c r="E2525">
        <v>30</v>
      </c>
      <c r="F2525">
        <v>43.781944274899999</v>
      </c>
      <c r="G2525">
        <v>43.713691364600002</v>
      </c>
      <c r="H2525">
        <v>-0.80725878477099999</v>
      </c>
      <c r="I2525">
        <v>1.7999999523200001</v>
      </c>
      <c r="J2525">
        <v>9.0858135223400005</v>
      </c>
    </row>
    <row r="2526" spans="1:10">
      <c r="A2526">
        <v>2584</v>
      </c>
      <c r="B2526">
        <v>0.112506508827</v>
      </c>
      <c r="C2526">
        <v>6.98465108871E-3</v>
      </c>
      <c r="D2526">
        <v>-0.41734468936899999</v>
      </c>
      <c r="E2526">
        <v>30</v>
      </c>
      <c r="F2526">
        <v>43.781944274899999</v>
      </c>
      <c r="G2526">
        <v>43.719334342300002</v>
      </c>
      <c r="H2526">
        <v>-0.82408571243299999</v>
      </c>
      <c r="I2526">
        <v>1.7999999523200001</v>
      </c>
      <c r="J2526">
        <v>9.08714294434</v>
      </c>
    </row>
    <row r="2527" spans="1:10">
      <c r="A2527">
        <v>2585</v>
      </c>
      <c r="B2527">
        <v>0.112506508827</v>
      </c>
      <c r="C2527">
        <v>6.98465108871E-3</v>
      </c>
      <c r="D2527">
        <v>-0.41734468936899999</v>
      </c>
      <c r="E2527">
        <v>30</v>
      </c>
      <c r="F2527">
        <v>43.781944274899999</v>
      </c>
      <c r="G2527">
        <v>43.724977319899999</v>
      </c>
      <c r="H2527">
        <v>-0.84067875146899995</v>
      </c>
      <c r="I2527">
        <v>1.7999999523200001</v>
      </c>
      <c r="J2527">
        <v>9.0884523391700007</v>
      </c>
    </row>
    <row r="2528" spans="1:10">
      <c r="A2528">
        <v>2586</v>
      </c>
      <c r="B2528">
        <v>5.9277147054699997E-2</v>
      </c>
      <c r="C2528">
        <v>6.2361359596299999E-3</v>
      </c>
      <c r="D2528">
        <v>-0.41734468936899999</v>
      </c>
      <c r="E2528">
        <v>30</v>
      </c>
      <c r="F2528">
        <v>43.781944274899999</v>
      </c>
      <c r="G2528">
        <v>43.734703410800002</v>
      </c>
      <c r="H2528">
        <v>-0.85759073495899996</v>
      </c>
      <c r="I2528">
        <v>1.7999999523200001</v>
      </c>
      <c r="J2528">
        <v>9.0897846221900007</v>
      </c>
    </row>
    <row r="2529" spans="1:10">
      <c r="A2529">
        <v>2587</v>
      </c>
      <c r="B2529">
        <v>1.6288876533499998E-2</v>
      </c>
      <c r="C2529">
        <v>5.1262378692600004E-3</v>
      </c>
      <c r="D2529">
        <v>-0.41734468936899999</v>
      </c>
      <c r="E2529">
        <v>30</v>
      </c>
      <c r="F2529">
        <v>43.758251190199999</v>
      </c>
      <c r="G2529">
        <v>43.742275584799998</v>
      </c>
      <c r="H2529">
        <v>-0.87419676780699995</v>
      </c>
      <c r="I2529">
        <v>1.7999999523200001</v>
      </c>
      <c r="J2529">
        <v>9.0910902023299993</v>
      </c>
    </row>
    <row r="2530" spans="1:10">
      <c r="A2530">
        <v>2588</v>
      </c>
      <c r="B2530">
        <v>1.6288876533499998E-2</v>
      </c>
      <c r="C2530">
        <v>5.1262378692600004E-3</v>
      </c>
      <c r="D2530">
        <v>-0.41734468936899999</v>
      </c>
      <c r="E2530">
        <v>30</v>
      </c>
      <c r="F2530">
        <v>43.734798431400002</v>
      </c>
      <c r="G2530">
        <v>43.747715689899998</v>
      </c>
      <c r="H2530">
        <v>-0.89042800664900001</v>
      </c>
      <c r="I2530">
        <v>1.7999999523200001</v>
      </c>
      <c r="J2530">
        <v>9.0923643112200008</v>
      </c>
    </row>
    <row r="2531" spans="1:10">
      <c r="A2531">
        <v>2589</v>
      </c>
      <c r="B2531">
        <v>-3.3799320459399998E-2</v>
      </c>
      <c r="C2531">
        <v>-4.3802857399E-3</v>
      </c>
      <c r="D2531">
        <v>-0.41734468936899999</v>
      </c>
      <c r="E2531">
        <v>30</v>
      </c>
      <c r="F2531">
        <v>43.734798431400002</v>
      </c>
      <c r="G2531">
        <v>43.753155794999998</v>
      </c>
      <c r="H2531">
        <v>-0.91097766161000004</v>
      </c>
      <c r="I2531">
        <v>1.7999999523200001</v>
      </c>
      <c r="J2531">
        <v>9.0939760208100004</v>
      </c>
    </row>
    <row r="2532" spans="1:10">
      <c r="A2532">
        <v>2590</v>
      </c>
      <c r="B2532">
        <v>-3.3799320459399998E-2</v>
      </c>
      <c r="C2532">
        <v>-4.3802857399E-3</v>
      </c>
      <c r="D2532">
        <v>-0.41734468936899999</v>
      </c>
      <c r="E2532">
        <v>30</v>
      </c>
      <c r="F2532">
        <v>43.733623504599997</v>
      </c>
      <c r="G2532">
        <v>43.760842756800002</v>
      </c>
      <c r="H2532">
        <v>-0.92356544733000001</v>
      </c>
      <c r="I2532">
        <v>1.7999999523200001</v>
      </c>
      <c r="J2532">
        <v>9.0949611663799992</v>
      </c>
    </row>
    <row r="2533" spans="1:10">
      <c r="A2533">
        <v>2591</v>
      </c>
      <c r="B2533">
        <v>-7.0783942937899996E-2</v>
      </c>
      <c r="C2533">
        <v>8.1007182598099997E-3</v>
      </c>
      <c r="D2533">
        <v>-0.41734468936899999</v>
      </c>
      <c r="E2533">
        <v>30</v>
      </c>
      <c r="F2533">
        <v>43.733623504599997</v>
      </c>
      <c r="G2533">
        <v>43.759391091099999</v>
      </c>
      <c r="H2533">
        <v>-0.94026851654099997</v>
      </c>
      <c r="I2533">
        <v>1.7999999523200001</v>
      </c>
      <c r="J2533">
        <v>9.09626960754</v>
      </c>
    </row>
    <row r="2534" spans="1:10">
      <c r="A2534">
        <v>2592</v>
      </c>
      <c r="B2534">
        <v>-7.0783942937899996E-2</v>
      </c>
      <c r="C2534">
        <v>8.1007182598099997E-3</v>
      </c>
      <c r="D2534">
        <v>-0.41734468936899999</v>
      </c>
      <c r="E2534">
        <v>30</v>
      </c>
      <c r="F2534">
        <v>43.7487220764</v>
      </c>
      <c r="G2534">
        <v>43.759312022800003</v>
      </c>
      <c r="H2534">
        <v>-0.957142591476</v>
      </c>
      <c r="I2534">
        <v>1.7999999523200001</v>
      </c>
      <c r="J2534">
        <v>9.0975914001499998</v>
      </c>
    </row>
    <row r="2535" spans="1:10">
      <c r="A2535">
        <v>2593</v>
      </c>
      <c r="B2535">
        <v>-7.19654262066E-2</v>
      </c>
      <c r="C2535">
        <v>1.5363574028E-2</v>
      </c>
      <c r="D2535">
        <v>-0.41734468936899999</v>
      </c>
      <c r="E2535">
        <v>30</v>
      </c>
      <c r="F2535">
        <v>43.7487220764</v>
      </c>
      <c r="G2535">
        <v>43.756392392199999</v>
      </c>
      <c r="H2535">
        <v>-0.97321629524200004</v>
      </c>
      <c r="I2535">
        <v>1.7999999523200001</v>
      </c>
      <c r="J2535">
        <v>9.0988512039200007</v>
      </c>
    </row>
    <row r="2536" spans="1:10">
      <c r="A2536">
        <v>2594</v>
      </c>
      <c r="B2536">
        <v>-7.19654262066E-2</v>
      </c>
      <c r="C2536">
        <v>1.5363574028E-2</v>
      </c>
      <c r="D2536">
        <v>-0.41734468936899999</v>
      </c>
      <c r="E2536">
        <v>30</v>
      </c>
      <c r="F2536">
        <v>43.7753677368</v>
      </c>
      <c r="G2536">
        <v>43.755794525100001</v>
      </c>
      <c r="H2536">
        <v>-0.99018758535399998</v>
      </c>
      <c r="I2536">
        <v>1.7999999523200001</v>
      </c>
      <c r="J2536">
        <v>9.1001815795900001</v>
      </c>
    </row>
    <row r="2537" spans="1:10">
      <c r="A2537">
        <v>2595</v>
      </c>
      <c r="B2537">
        <v>-7.19654262066E-2</v>
      </c>
      <c r="C2537">
        <v>1.5363574028E-2</v>
      </c>
      <c r="D2537">
        <v>-0.41734468936899999</v>
      </c>
      <c r="E2537">
        <v>30</v>
      </c>
      <c r="F2537">
        <v>43.7753677368</v>
      </c>
      <c r="G2537">
        <v>43.755196658000003</v>
      </c>
      <c r="H2537">
        <v>-1.0074546337100001</v>
      </c>
      <c r="I2537">
        <v>1.7999999523200001</v>
      </c>
      <c r="J2537">
        <v>9.1015348434399996</v>
      </c>
    </row>
    <row r="2538" spans="1:10">
      <c r="A2538">
        <v>2596</v>
      </c>
      <c r="B2538">
        <v>-7.5157821178400003E-2</v>
      </c>
      <c r="C2538">
        <v>1.7837017774599999E-2</v>
      </c>
      <c r="D2538">
        <v>-0.41734468936899999</v>
      </c>
      <c r="E2538">
        <v>30</v>
      </c>
      <c r="F2538">
        <v>43.7753677368</v>
      </c>
      <c r="G2538">
        <v>43.754598790899998</v>
      </c>
      <c r="H2538">
        <v>-1.0229370594</v>
      </c>
      <c r="I2538">
        <v>1.7999999523200001</v>
      </c>
      <c r="J2538">
        <v>9.1027488708500002</v>
      </c>
    </row>
    <row r="2539" spans="1:10">
      <c r="A2539">
        <v>2597</v>
      </c>
      <c r="B2539">
        <v>-7.5157821178400003E-2</v>
      </c>
      <c r="C2539">
        <v>1.7837017774599999E-2</v>
      </c>
      <c r="D2539">
        <v>-0.41734468936899999</v>
      </c>
      <c r="E2539">
        <v>30</v>
      </c>
      <c r="F2539">
        <v>43.773258209200002</v>
      </c>
      <c r="G2539">
        <v>43.753809148599998</v>
      </c>
      <c r="H2539">
        <v>-1.0229370594</v>
      </c>
      <c r="I2539">
        <v>1.7999999523200001</v>
      </c>
      <c r="J2539">
        <v>9.1027488708500002</v>
      </c>
    </row>
    <row r="2540" spans="1:10">
      <c r="A2540">
        <v>2598</v>
      </c>
      <c r="B2540">
        <v>-6.9450169801700004E-2</v>
      </c>
      <c r="C2540">
        <v>1.7915487289400001E-2</v>
      </c>
      <c r="D2540">
        <v>-0.41734468936899999</v>
      </c>
      <c r="E2540">
        <v>30</v>
      </c>
      <c r="F2540">
        <v>43.773258209200002</v>
      </c>
      <c r="G2540">
        <v>43.755173423099997</v>
      </c>
      <c r="H2540">
        <v>-1.0229370594</v>
      </c>
      <c r="I2540">
        <v>1.7999999523200001</v>
      </c>
      <c r="J2540">
        <v>9.1027488708500002</v>
      </c>
    </row>
    <row r="2541" spans="1:10">
      <c r="A2541">
        <v>2599</v>
      </c>
      <c r="B2541">
        <v>-6.9450169801700004E-2</v>
      </c>
      <c r="C2541">
        <v>1.7915487289400001E-2</v>
      </c>
      <c r="D2541">
        <v>-0.41734468936899999</v>
      </c>
      <c r="E2541">
        <v>30</v>
      </c>
      <c r="F2541">
        <v>43.750980377200001</v>
      </c>
      <c r="G2541">
        <v>43.756644509099999</v>
      </c>
      <c r="H2541">
        <v>-1.0229370594</v>
      </c>
      <c r="I2541">
        <v>1.7999999523200001</v>
      </c>
      <c r="J2541">
        <v>9.1027488708500002</v>
      </c>
    </row>
    <row r="2542" spans="1:10">
      <c r="A2542">
        <v>2600</v>
      </c>
      <c r="B2542">
        <v>-5.61848282814E-2</v>
      </c>
      <c r="C2542">
        <v>1.3210356235499999E-2</v>
      </c>
      <c r="D2542">
        <v>-0.41734468936899999</v>
      </c>
      <c r="E2542">
        <v>30</v>
      </c>
      <c r="F2542">
        <v>43.750980377200001</v>
      </c>
      <c r="G2542">
        <v>43.758115595</v>
      </c>
      <c r="H2542">
        <v>-1.0229370594</v>
      </c>
      <c r="I2542">
        <v>1.7999999523200001</v>
      </c>
      <c r="J2542">
        <v>9.1027488708500002</v>
      </c>
    </row>
    <row r="2543" spans="1:10">
      <c r="A2543">
        <v>2601</v>
      </c>
      <c r="B2543">
        <v>-5.61848282814E-2</v>
      </c>
      <c r="C2543">
        <v>1.3210356235499999E-2</v>
      </c>
      <c r="D2543">
        <v>-0.41734468936899999</v>
      </c>
      <c r="E2543">
        <v>30</v>
      </c>
      <c r="F2543">
        <v>43.716178894000002</v>
      </c>
      <c r="G2543">
        <v>43.756529721299998</v>
      </c>
      <c r="H2543">
        <v>-1.0229370594</v>
      </c>
      <c r="I2543">
        <v>1.7999999523200001</v>
      </c>
      <c r="J2543">
        <v>9.1027488708500002</v>
      </c>
    </row>
    <row r="2544" spans="1:10">
      <c r="A2544">
        <v>2602</v>
      </c>
      <c r="B2544">
        <v>-4.7002404928200001E-2</v>
      </c>
      <c r="C2544">
        <v>1.0910928249399999E-2</v>
      </c>
      <c r="D2544">
        <v>-0.41734468936899999</v>
      </c>
      <c r="E2544">
        <v>30</v>
      </c>
      <c r="F2544">
        <v>43.716178894000002</v>
      </c>
      <c r="G2544">
        <v>43.754943847699998</v>
      </c>
      <c r="H2544">
        <v>-1.0229370594</v>
      </c>
      <c r="I2544">
        <v>1.7999999523200001</v>
      </c>
      <c r="J2544">
        <v>9.1027488708500002</v>
      </c>
    </row>
    <row r="2545" spans="1:10">
      <c r="A2545">
        <v>2603</v>
      </c>
      <c r="B2545">
        <v>-4.7002404928200001E-2</v>
      </c>
      <c r="C2545">
        <v>1.0910928249399999E-2</v>
      </c>
      <c r="D2545">
        <v>-0.41734468936899999</v>
      </c>
      <c r="E2545">
        <v>30</v>
      </c>
      <c r="F2545">
        <v>43.701358795200001</v>
      </c>
      <c r="G2545">
        <v>43.750638094800003</v>
      </c>
      <c r="H2545">
        <v>-1.0229370594</v>
      </c>
      <c r="I2545">
        <v>1.7999999523200001</v>
      </c>
      <c r="J2545">
        <v>9.1027488708500002</v>
      </c>
    </row>
    <row r="2546" spans="1:10">
      <c r="A2546">
        <v>2604</v>
      </c>
      <c r="B2546">
        <v>-3.8683354854599998E-2</v>
      </c>
      <c r="C2546">
        <v>8.4978640079500008E-3</v>
      </c>
      <c r="D2546">
        <v>-0.41734468936899999</v>
      </c>
      <c r="E2546">
        <v>30</v>
      </c>
      <c r="F2546">
        <v>43.701358795200001</v>
      </c>
      <c r="G2546">
        <v>43.746332342000002</v>
      </c>
      <c r="H2546">
        <v>-1.0229370594</v>
      </c>
      <c r="I2546">
        <v>1.7999999523200001</v>
      </c>
      <c r="J2546">
        <v>9.1027488708500002</v>
      </c>
    </row>
    <row r="2547" spans="1:10">
      <c r="A2547">
        <v>2605</v>
      </c>
      <c r="B2547">
        <v>-3.8683354854599998E-2</v>
      </c>
      <c r="C2547">
        <v>8.4978640079500008E-3</v>
      </c>
      <c r="D2547">
        <v>-0.41734468936899999</v>
      </c>
      <c r="E2547">
        <v>30</v>
      </c>
      <c r="F2547">
        <v>43.692691803000002</v>
      </c>
      <c r="G2547">
        <v>43.738816348</v>
      </c>
      <c r="H2547">
        <v>-1.0229370594</v>
      </c>
      <c r="I2547">
        <v>1.7999999523200001</v>
      </c>
      <c r="J2547">
        <v>9.1027488708500002</v>
      </c>
    </row>
    <row r="2548" spans="1:10">
      <c r="A2548">
        <v>2606</v>
      </c>
      <c r="B2548">
        <v>-3.3417642116500001E-2</v>
      </c>
      <c r="C2548">
        <v>3.5732269287100001E-2</v>
      </c>
      <c r="D2548">
        <v>-0.41734468936899999</v>
      </c>
      <c r="E2548">
        <v>30</v>
      </c>
      <c r="F2548">
        <v>43.692691803000002</v>
      </c>
      <c r="G2548">
        <v>43.731300353999998</v>
      </c>
      <c r="H2548">
        <v>-1.0229370594</v>
      </c>
      <c r="I2548">
        <v>1.7999999523200001</v>
      </c>
      <c r="J2548">
        <v>9.1027488708500002</v>
      </c>
    </row>
    <row r="2549" spans="1:10">
      <c r="A2549">
        <v>2607</v>
      </c>
      <c r="B2549">
        <v>-3.3417642116500001E-2</v>
      </c>
      <c r="C2549">
        <v>3.5732269287100001E-2</v>
      </c>
      <c r="D2549">
        <v>-0.41734468936899999</v>
      </c>
      <c r="E2549">
        <v>30</v>
      </c>
      <c r="F2549">
        <v>43.690109252900001</v>
      </c>
      <c r="G2549">
        <v>43.723549582700002</v>
      </c>
      <c r="H2549">
        <v>-1.0229370594</v>
      </c>
      <c r="I2549">
        <v>1.7999999523200001</v>
      </c>
      <c r="J2549">
        <v>9.1027488708500002</v>
      </c>
    </row>
    <row r="2550" spans="1:10">
      <c r="A2550">
        <v>2608</v>
      </c>
      <c r="B2550">
        <v>-3.01648378372E-2</v>
      </c>
      <c r="C2550">
        <v>1.42413973808E-2</v>
      </c>
      <c r="D2550">
        <v>-0.41734468936899999</v>
      </c>
      <c r="E2550">
        <v>30</v>
      </c>
      <c r="F2550">
        <v>43.690109252900001</v>
      </c>
      <c r="G2550">
        <v>43.715990586700002</v>
      </c>
      <c r="H2550">
        <v>-1.0229370594</v>
      </c>
      <c r="I2550">
        <v>1.7999999523200001</v>
      </c>
      <c r="J2550">
        <v>9.1027488708500002</v>
      </c>
    </row>
    <row r="2551" spans="1:10">
      <c r="A2551">
        <v>2609</v>
      </c>
      <c r="B2551">
        <v>-2.8168022632600001E-2</v>
      </c>
      <c r="C2551">
        <v>3.50734591484E-3</v>
      </c>
      <c r="D2551">
        <v>-0.41734468936899999</v>
      </c>
      <c r="E2551">
        <v>30</v>
      </c>
      <c r="F2551">
        <v>43.702274322500003</v>
      </c>
      <c r="G2551">
        <v>43.709537506099998</v>
      </c>
      <c r="H2551">
        <v>-1.0229370594</v>
      </c>
      <c r="I2551">
        <v>1.7999999523200001</v>
      </c>
      <c r="J2551">
        <v>9.1027488708500002</v>
      </c>
    </row>
    <row r="2552" spans="1:10">
      <c r="A2552">
        <v>2610</v>
      </c>
      <c r="B2552">
        <v>-2.8168022632600001E-2</v>
      </c>
      <c r="C2552">
        <v>3.50734591484E-3</v>
      </c>
      <c r="D2552">
        <v>-0.41734468936899999</v>
      </c>
      <c r="E2552">
        <v>30</v>
      </c>
      <c r="F2552">
        <v>20.656116485599998</v>
      </c>
      <c r="G2552">
        <v>41.610004425</v>
      </c>
      <c r="H2552">
        <v>-1.0229370594</v>
      </c>
      <c r="I2552">
        <v>1.7999999523200001</v>
      </c>
      <c r="J2552">
        <v>9.1027488708500002</v>
      </c>
    </row>
    <row r="2553" spans="1:10">
      <c r="A2553">
        <v>2611</v>
      </c>
      <c r="B2553">
        <v>-2.8168022632600001E-2</v>
      </c>
      <c r="C2553">
        <v>3.50734591484E-3</v>
      </c>
      <c r="D2553">
        <v>-0.41734468936899999</v>
      </c>
      <c r="E2553">
        <v>30</v>
      </c>
      <c r="F2553">
        <v>20.656116485599998</v>
      </c>
      <c r="G2553">
        <v>39.510471344000003</v>
      </c>
      <c r="H2553">
        <v>-1.0229370594</v>
      </c>
      <c r="I2553">
        <v>1.7999999523200001</v>
      </c>
      <c r="J2553">
        <v>9.1027488708500002</v>
      </c>
    </row>
    <row r="2554" spans="1:10">
      <c r="A2554">
        <v>2612</v>
      </c>
      <c r="B2554">
        <v>-2.6879012584700001E-2</v>
      </c>
      <c r="C2554">
        <v>1.22443139553E-2</v>
      </c>
      <c r="D2554">
        <v>-0.41734468936899999</v>
      </c>
      <c r="E2554">
        <v>30</v>
      </c>
      <c r="F2554">
        <v>20.656116485599998</v>
      </c>
      <c r="G2554">
        <v>37.414102034099997</v>
      </c>
      <c r="H2554">
        <v>-1.0229370594</v>
      </c>
      <c r="I2554">
        <v>1.7999999523200001</v>
      </c>
      <c r="J2554">
        <v>9.1027488708500002</v>
      </c>
    </row>
    <row r="2555" spans="1:10">
      <c r="A2555">
        <v>2613</v>
      </c>
      <c r="B2555">
        <v>-2.6205986738200002E-2</v>
      </c>
      <c r="C2555">
        <v>5.59494197369E-2</v>
      </c>
      <c r="D2555">
        <v>-0.41734468936899999</v>
      </c>
      <c r="E2555">
        <v>30</v>
      </c>
      <c r="F2555">
        <v>-5.5957670211800004</v>
      </c>
      <c r="G2555">
        <v>32.931197859999997</v>
      </c>
      <c r="H2555">
        <v>-1.0229370594</v>
      </c>
      <c r="I2555">
        <v>1.7999999523200001</v>
      </c>
      <c r="J2555">
        <v>9.1027488708500002</v>
      </c>
    </row>
    <row r="2556" spans="1:10">
      <c r="A2556">
        <v>2614</v>
      </c>
      <c r="B2556">
        <v>-2.6205986738200002E-2</v>
      </c>
      <c r="C2556">
        <v>5.59494197369E-2</v>
      </c>
      <c r="D2556">
        <v>-0.41734468936899999</v>
      </c>
      <c r="E2556">
        <v>30</v>
      </c>
      <c r="F2556">
        <v>-43.326179504400002</v>
      </c>
      <c r="G2556">
        <v>25.0196034692</v>
      </c>
      <c r="H2556">
        <v>-1.0229370594</v>
      </c>
      <c r="I2556">
        <v>1.7999999523200001</v>
      </c>
      <c r="J2556">
        <v>9.1027488708500002</v>
      </c>
    </row>
    <row r="2557" spans="1:10">
      <c r="A2557">
        <v>2615</v>
      </c>
      <c r="B2557">
        <v>-2.59663462639E-2</v>
      </c>
      <c r="C2557">
        <v>0.11098450422300001</v>
      </c>
      <c r="D2557">
        <v>-0.41734468936899999</v>
      </c>
      <c r="E2557">
        <v>30</v>
      </c>
      <c r="F2557">
        <v>-43.326179504400002</v>
      </c>
      <c r="G2557">
        <v>17.1080090783</v>
      </c>
      <c r="H2557">
        <v>-1.0229370594</v>
      </c>
      <c r="I2557">
        <v>1.7999999523200001</v>
      </c>
      <c r="J2557">
        <v>9.1027488708500002</v>
      </c>
    </row>
    <row r="2558" spans="1:10">
      <c r="A2558">
        <v>2616</v>
      </c>
      <c r="B2558">
        <v>-2.59663462639E-2</v>
      </c>
      <c r="C2558">
        <v>0.11098450422300001</v>
      </c>
      <c r="D2558">
        <v>-0.41734468936899999</v>
      </c>
      <c r="E2558">
        <v>31</v>
      </c>
      <c r="F2558">
        <v>-46.980796814000001</v>
      </c>
      <c r="G2558">
        <v>8.8649646585599999</v>
      </c>
      <c r="H2558">
        <v>-1.0281403064700001</v>
      </c>
      <c r="I2558">
        <v>1.7999999523200001</v>
      </c>
      <c r="J2558">
        <v>9.1190233230600004</v>
      </c>
    </row>
    <row r="2559" spans="1:10">
      <c r="A2559">
        <v>2617</v>
      </c>
      <c r="B2559">
        <v>-2.6040911674500001E-2</v>
      </c>
      <c r="C2559">
        <v>0.15343818068500001</v>
      </c>
      <c r="D2559">
        <v>-0.41734468936899999</v>
      </c>
      <c r="E2559">
        <v>31</v>
      </c>
      <c r="F2559">
        <v>-46.980796814000001</v>
      </c>
      <c r="G2559">
        <v>0.62192023884199998</v>
      </c>
      <c r="H2559">
        <v>-1.0308079719500001</v>
      </c>
      <c r="I2559">
        <v>1.7999999523200001</v>
      </c>
      <c r="J2559">
        <v>9.1349868774399994</v>
      </c>
    </row>
    <row r="2560" spans="1:10">
      <c r="A2560">
        <v>2618</v>
      </c>
      <c r="B2560">
        <v>-2.6040911674500001E-2</v>
      </c>
      <c r="C2560">
        <v>0.15343818068500001</v>
      </c>
      <c r="D2560">
        <v>-0.41734468936899999</v>
      </c>
      <c r="E2560">
        <v>31</v>
      </c>
      <c r="F2560">
        <v>-53.701389312700002</v>
      </c>
      <c r="G2560">
        <v>-8.2318523580399994</v>
      </c>
      <c r="H2560">
        <v>-1.0309958457899999</v>
      </c>
      <c r="I2560">
        <v>1.7999999523200001</v>
      </c>
      <c r="J2560">
        <v>9.1519861221299994</v>
      </c>
    </row>
    <row r="2561" spans="1:10">
      <c r="A2561">
        <v>2619</v>
      </c>
      <c r="B2561">
        <v>-2.6040911674500001E-2</v>
      </c>
      <c r="C2561">
        <v>0.15343818068500001</v>
      </c>
      <c r="D2561">
        <v>-0.41734468936899999</v>
      </c>
      <c r="E2561">
        <v>31</v>
      </c>
      <c r="F2561">
        <v>-53.701389312700002</v>
      </c>
      <c r="G2561">
        <v>-17.085624954899998</v>
      </c>
      <c r="H2561">
        <v>-1.0286242961900001</v>
      </c>
      <c r="I2561">
        <v>1.7999999523200001</v>
      </c>
      <c r="J2561">
        <v>9.1684017181400002</v>
      </c>
    </row>
    <row r="2562" spans="1:10">
      <c r="A2562">
        <v>2620</v>
      </c>
      <c r="B2562">
        <v>-2.6280075311699999E-2</v>
      </c>
      <c r="C2562">
        <v>0.14491534233100001</v>
      </c>
      <c r="D2562">
        <v>-0.41734468936899999</v>
      </c>
      <c r="E2562">
        <v>31</v>
      </c>
      <c r="F2562">
        <v>-53.701389312700002</v>
      </c>
      <c r="G2562">
        <v>-25.940503467199999</v>
      </c>
      <c r="H2562">
        <v>-1.02372324467</v>
      </c>
      <c r="I2562">
        <v>1.7999999523200001</v>
      </c>
      <c r="J2562">
        <v>9.1843566894500004</v>
      </c>
    </row>
    <row r="2563" spans="1:10">
      <c r="A2563">
        <v>2621</v>
      </c>
      <c r="B2563">
        <v>-2.6280075311699999E-2</v>
      </c>
      <c r="C2563">
        <v>0.14491534233100001</v>
      </c>
      <c r="D2563">
        <v>-0.41734468936899999</v>
      </c>
      <c r="E2563">
        <v>31</v>
      </c>
      <c r="F2563">
        <v>-55.252876281699997</v>
      </c>
      <c r="G2563">
        <v>-32.841320991499998</v>
      </c>
      <c r="H2563">
        <v>-1.0170549154299999</v>
      </c>
      <c r="I2563">
        <v>1.7999999523200001</v>
      </c>
      <c r="J2563">
        <v>9.1993503570600001</v>
      </c>
    </row>
    <row r="2564" spans="1:10">
      <c r="A2564">
        <v>2622</v>
      </c>
      <c r="B2564">
        <v>-2.69542634487E-2</v>
      </c>
      <c r="C2564">
        <v>0.221007108688</v>
      </c>
      <c r="D2564">
        <v>-0.41734468936899999</v>
      </c>
      <c r="E2564">
        <v>31</v>
      </c>
      <c r="F2564">
        <v>-55.252876281699997</v>
      </c>
      <c r="G2564">
        <v>-39.742138515800001</v>
      </c>
      <c r="H2564">
        <v>-1.0081565380099999</v>
      </c>
      <c r="I2564">
        <v>1.7999999523200001</v>
      </c>
      <c r="J2564">
        <v>9.2142324447600004</v>
      </c>
    </row>
    <row r="2565" spans="1:10">
      <c r="A2565">
        <v>2623</v>
      </c>
      <c r="B2565">
        <v>-2.8132945299100001E-2</v>
      </c>
      <c r="C2565">
        <v>0.29138156771700002</v>
      </c>
      <c r="D2565">
        <v>-0.41734468936899999</v>
      </c>
      <c r="E2565">
        <v>31</v>
      </c>
      <c r="F2565">
        <v>-36.502841949500002</v>
      </c>
      <c r="G2565">
        <v>-44.938407464500003</v>
      </c>
      <c r="H2565">
        <v>-0.9975284338</v>
      </c>
      <c r="I2565">
        <v>1.7999999523200001</v>
      </c>
      <c r="J2565">
        <v>9.2288217544600002</v>
      </c>
    </row>
    <row r="2566" spans="1:10">
      <c r="A2566">
        <v>2624</v>
      </c>
      <c r="B2566">
        <v>-2.8132945299100001E-2</v>
      </c>
      <c r="C2566">
        <v>0.29138156771700002</v>
      </c>
      <c r="D2566">
        <v>-0.41734468936899999</v>
      </c>
      <c r="E2566">
        <v>31</v>
      </c>
      <c r="F2566">
        <v>-24.924278259299999</v>
      </c>
      <c r="G2566">
        <v>-46.695544849699999</v>
      </c>
      <c r="H2566">
        <v>-0.98855346441299996</v>
      </c>
      <c r="I2566">
        <v>1.7999999523200001</v>
      </c>
      <c r="J2566">
        <v>9.2403793335</v>
      </c>
    </row>
    <row r="2567" spans="1:10">
      <c r="A2567">
        <v>2625</v>
      </c>
      <c r="B2567">
        <v>-2.9893636703499999E-2</v>
      </c>
      <c r="C2567">
        <v>0.34831319749400003</v>
      </c>
      <c r="D2567">
        <v>-0.41734468936899999</v>
      </c>
      <c r="E2567">
        <v>31</v>
      </c>
      <c r="F2567">
        <v>-24.924278259299999</v>
      </c>
      <c r="G2567">
        <v>-45.0226447366</v>
      </c>
      <c r="H2567">
        <v>-0.97873222827899997</v>
      </c>
      <c r="I2567">
        <v>1.7999999523200001</v>
      </c>
      <c r="J2567">
        <v>9.2538194656399995</v>
      </c>
    </row>
    <row r="2568" spans="1:10">
      <c r="A2568">
        <v>2626</v>
      </c>
      <c r="B2568">
        <v>-2.9893636703499999E-2</v>
      </c>
      <c r="C2568">
        <v>0.34831319749400003</v>
      </c>
      <c r="D2568">
        <v>-0.41734468936899999</v>
      </c>
      <c r="E2568">
        <v>31</v>
      </c>
      <c r="F2568">
        <v>-19.236644744900001</v>
      </c>
      <c r="G2568">
        <v>-42.832687031100001</v>
      </c>
      <c r="H2568">
        <v>-0.96953606605499998</v>
      </c>
      <c r="I2568">
        <v>1.7999999523200001</v>
      </c>
      <c r="J2568">
        <v>9.2674703598000008</v>
      </c>
    </row>
    <row r="2569" spans="1:10">
      <c r="A2569">
        <v>2627</v>
      </c>
      <c r="B2569">
        <v>-3.14385592937E-2</v>
      </c>
      <c r="C2569">
        <v>0.34009730815900002</v>
      </c>
      <c r="D2569">
        <v>-0.41734468936899999</v>
      </c>
      <c r="E2569">
        <v>31</v>
      </c>
      <c r="F2569">
        <v>-19.236644744900001</v>
      </c>
      <c r="G2569">
        <v>-40.310491388499997</v>
      </c>
      <c r="H2569">
        <v>-0.96081304550199997</v>
      </c>
      <c r="I2569">
        <v>1.7999999523200001</v>
      </c>
      <c r="J2569">
        <v>9.2817354202299995</v>
      </c>
    </row>
    <row r="2570" spans="1:10">
      <c r="A2570">
        <v>2628</v>
      </c>
      <c r="B2570">
        <v>-3.14385592937E-2</v>
      </c>
      <c r="C2570">
        <v>0.34009730815900002</v>
      </c>
      <c r="D2570">
        <v>-0.41734468936899999</v>
      </c>
      <c r="E2570">
        <v>31</v>
      </c>
      <c r="F2570">
        <v>-20.399013519299999</v>
      </c>
      <c r="G2570">
        <v>-37.893965634399997</v>
      </c>
      <c r="H2570">
        <v>-0.95266729593300004</v>
      </c>
      <c r="I2570">
        <v>1.7999999523200001</v>
      </c>
      <c r="J2570">
        <v>9.2964134216299996</v>
      </c>
    </row>
    <row r="2571" spans="1:10">
      <c r="A2571">
        <v>2629</v>
      </c>
      <c r="B2571">
        <v>-3.2653689384500001E-2</v>
      </c>
      <c r="C2571">
        <v>0.38486075773799999</v>
      </c>
      <c r="D2571">
        <v>-0.41734468936899999</v>
      </c>
      <c r="E2571">
        <v>31</v>
      </c>
      <c r="F2571">
        <v>-20.399013519299999</v>
      </c>
      <c r="G2571">
        <v>-34.866476925900002</v>
      </c>
      <c r="H2571">
        <v>-0.94547343254100003</v>
      </c>
      <c r="I2571">
        <v>1.7999999523200001</v>
      </c>
      <c r="J2571">
        <v>9.31116199493</v>
      </c>
    </row>
    <row r="2572" spans="1:10">
      <c r="A2572">
        <v>2630</v>
      </c>
      <c r="B2572">
        <v>-3.2653689384500001E-2</v>
      </c>
      <c r="C2572">
        <v>0.38486075773799999</v>
      </c>
      <c r="D2572">
        <v>-0.41734468936899999</v>
      </c>
      <c r="E2572">
        <v>31</v>
      </c>
      <c r="F2572">
        <v>-20.9747638702</v>
      </c>
      <c r="G2572">
        <v>-31.891329158400001</v>
      </c>
      <c r="H2572">
        <v>-0.93884348869300005</v>
      </c>
      <c r="I2572">
        <v>1.7999999523200001</v>
      </c>
      <c r="J2572">
        <v>9.3267612457299993</v>
      </c>
    </row>
    <row r="2573" spans="1:10">
      <c r="A2573">
        <v>2631</v>
      </c>
      <c r="B2573">
        <v>-3.3451884984999999E-2</v>
      </c>
      <c r="C2573">
        <v>0.40090746432500002</v>
      </c>
      <c r="D2573">
        <v>-0.41734468936899999</v>
      </c>
      <c r="E2573">
        <v>31</v>
      </c>
      <c r="F2573">
        <v>-20.9747638702</v>
      </c>
      <c r="G2573">
        <v>-28.9161813909</v>
      </c>
      <c r="H2573">
        <v>-0.93321394920300005</v>
      </c>
      <c r="I2573">
        <v>1.7999999523200001</v>
      </c>
      <c r="J2573">
        <v>9.3421850204499997</v>
      </c>
    </row>
    <row r="2574" spans="1:10">
      <c r="A2574">
        <v>2632</v>
      </c>
      <c r="B2574">
        <v>-3.3451884984999999E-2</v>
      </c>
      <c r="C2574">
        <v>0.40090746432500002</v>
      </c>
      <c r="D2574">
        <v>-0.41734468936899999</v>
      </c>
      <c r="E2574">
        <v>31</v>
      </c>
      <c r="F2574">
        <v>-13.453891754200001</v>
      </c>
      <c r="G2574">
        <v>-25.116273706600001</v>
      </c>
      <c r="H2574">
        <v>-0.92845445871400001</v>
      </c>
      <c r="I2574">
        <v>1.7999999523200001</v>
      </c>
      <c r="J2574">
        <v>9.3585128784199991</v>
      </c>
    </row>
    <row r="2575" spans="1:10">
      <c r="A2575">
        <v>2633</v>
      </c>
      <c r="B2575">
        <v>-3.3732444047899997E-2</v>
      </c>
      <c r="C2575">
        <v>0.43058370146899999</v>
      </c>
      <c r="D2575">
        <v>-0.41734468936899999</v>
      </c>
      <c r="E2575">
        <v>31</v>
      </c>
      <c r="F2575">
        <v>-13.453891754200001</v>
      </c>
      <c r="G2575">
        <v>-21.316366022299999</v>
      </c>
      <c r="H2575">
        <v>-0.92493563890499997</v>
      </c>
      <c r="I2575">
        <v>1.7999999523200001</v>
      </c>
      <c r="J2575">
        <v>9.3744487762500004</v>
      </c>
    </row>
    <row r="2576" spans="1:10">
      <c r="A2576">
        <v>2634</v>
      </c>
      <c r="B2576">
        <v>-3.3732444047899997E-2</v>
      </c>
      <c r="C2576">
        <v>0.43058370146899999</v>
      </c>
      <c r="D2576">
        <v>-0.41734468936899999</v>
      </c>
      <c r="E2576">
        <v>31</v>
      </c>
      <c r="F2576">
        <v>-14.829766273500001</v>
      </c>
      <c r="G2576">
        <v>-19.346086415399999</v>
      </c>
      <c r="H2576">
        <v>-0.921705126762</v>
      </c>
      <c r="I2576">
        <v>1.7999999523200001</v>
      </c>
      <c r="J2576">
        <v>9.3919115066500005</v>
      </c>
    </row>
    <row r="2577" spans="1:10">
      <c r="A2577">
        <v>2635</v>
      </c>
      <c r="B2577">
        <v>-3.3821523189499998E-2</v>
      </c>
      <c r="C2577">
        <v>0.44466206990200002</v>
      </c>
      <c r="D2577">
        <v>-0.41734468936899999</v>
      </c>
      <c r="E2577">
        <v>31</v>
      </c>
      <c r="F2577">
        <v>-14.829766273500001</v>
      </c>
      <c r="G2577">
        <v>-18.428403507599999</v>
      </c>
      <c r="H2577">
        <v>-0.91910767555200001</v>
      </c>
      <c r="I2577">
        <v>1.7999999523200001</v>
      </c>
      <c r="J2577">
        <v>9.4073286056499992</v>
      </c>
    </row>
    <row r="2578" spans="1:10">
      <c r="A2578">
        <v>2636</v>
      </c>
      <c r="B2578">
        <v>-3.3821523189499998E-2</v>
      </c>
      <c r="C2578">
        <v>0.44466206990200002</v>
      </c>
      <c r="D2578">
        <v>-0.41734468936899999</v>
      </c>
      <c r="E2578">
        <v>31</v>
      </c>
      <c r="F2578">
        <v>-16.4882698059</v>
      </c>
      <c r="G2578">
        <v>-17.6614936482</v>
      </c>
      <c r="H2578">
        <v>-0.91653567552600002</v>
      </c>
      <c r="I2578">
        <v>1.7999999523200001</v>
      </c>
      <c r="J2578">
        <v>9.4239492416400008</v>
      </c>
    </row>
    <row r="2579" spans="1:10">
      <c r="A2579">
        <v>2637</v>
      </c>
      <c r="B2579">
        <v>-3.3765196800200001E-2</v>
      </c>
      <c r="C2579">
        <v>0.45424138009499998</v>
      </c>
      <c r="D2579">
        <v>-0.41734468936899999</v>
      </c>
      <c r="E2579">
        <v>31</v>
      </c>
      <c r="F2579">
        <v>-16.4882698059</v>
      </c>
      <c r="G2579">
        <v>-17.411641380999999</v>
      </c>
      <c r="H2579">
        <v>-0.91411262750599998</v>
      </c>
      <c r="I2579">
        <v>1.7999999523200001</v>
      </c>
      <c r="J2579">
        <v>9.4400720596299994</v>
      </c>
    </row>
    <row r="2580" spans="1:10">
      <c r="A2580">
        <v>2638</v>
      </c>
      <c r="B2580">
        <v>-3.3765196800200001E-2</v>
      </c>
      <c r="C2580">
        <v>0.45424138009499998</v>
      </c>
      <c r="D2580">
        <v>-0.41734468936899999</v>
      </c>
      <c r="E2580">
        <v>31</v>
      </c>
      <c r="F2580">
        <v>-17.7761230469</v>
      </c>
      <c r="G2580">
        <v>-17.2788666812</v>
      </c>
      <c r="H2580">
        <v>-0.91165310144400002</v>
      </c>
      <c r="I2580">
        <v>1.7999999523200001</v>
      </c>
      <c r="J2580">
        <v>9.4566993713399992</v>
      </c>
    </row>
    <row r="2581" spans="1:10">
      <c r="A2581">
        <v>2639</v>
      </c>
      <c r="B2581">
        <v>-3.3672809600799998E-2</v>
      </c>
      <c r="C2581">
        <v>0.4600231722</v>
      </c>
      <c r="D2581">
        <v>-0.41734468936899999</v>
      </c>
      <c r="E2581">
        <v>31</v>
      </c>
      <c r="F2581">
        <v>-17.7761230469</v>
      </c>
      <c r="G2581">
        <v>-17.0404220928</v>
      </c>
      <c r="H2581">
        <v>-0.90932160615900004</v>
      </c>
      <c r="I2581">
        <v>1.7999999523200001</v>
      </c>
      <c r="J2581">
        <v>9.4729280471799999</v>
      </c>
    </row>
    <row r="2582" spans="1:10">
      <c r="A2582">
        <v>2640</v>
      </c>
      <c r="B2582">
        <v>-3.3672809600799998E-2</v>
      </c>
      <c r="C2582">
        <v>0.4600231722</v>
      </c>
      <c r="D2582">
        <v>-0.41734468936899999</v>
      </c>
      <c r="E2582">
        <v>31</v>
      </c>
      <c r="F2582">
        <v>-11.6408586502</v>
      </c>
      <c r="G2582">
        <v>-16.2442261956</v>
      </c>
      <c r="H2582">
        <v>-0.90719759464299998</v>
      </c>
      <c r="I2582">
        <v>1.7999999523200001</v>
      </c>
      <c r="J2582">
        <v>9.4893283844000003</v>
      </c>
    </row>
    <row r="2583" spans="1:10">
      <c r="A2583">
        <v>2641</v>
      </c>
      <c r="B2583">
        <v>-3.3672809600799998E-2</v>
      </c>
      <c r="C2583">
        <v>0.4600231722</v>
      </c>
      <c r="D2583">
        <v>-0.41734468936899999</v>
      </c>
      <c r="E2583">
        <v>31</v>
      </c>
      <c r="F2583">
        <v>-11.6408586502</v>
      </c>
      <c r="G2583">
        <v>-15.3956893574</v>
      </c>
      <c r="H2583">
        <v>-0.90528172254600003</v>
      </c>
      <c r="I2583">
        <v>1.7999999523200001</v>
      </c>
      <c r="J2583">
        <v>9.5060644149800009</v>
      </c>
    </row>
    <row r="2584" spans="1:10">
      <c r="A2584">
        <v>2642</v>
      </c>
      <c r="B2584">
        <v>-3.3672809600799998E-2</v>
      </c>
      <c r="C2584">
        <v>0.4600231722</v>
      </c>
      <c r="D2584">
        <v>-0.41734468936899999</v>
      </c>
      <c r="E2584">
        <v>31</v>
      </c>
      <c r="F2584">
        <v>-11.6408586502</v>
      </c>
      <c r="G2584">
        <v>-14.547152519200001</v>
      </c>
      <c r="H2584">
        <v>-0.90362548828099998</v>
      </c>
      <c r="I2584">
        <v>1.7999999523200001</v>
      </c>
      <c r="J2584">
        <v>9.5227098464999997</v>
      </c>
    </row>
    <row r="2585" spans="1:10">
      <c r="A2585">
        <v>2643</v>
      </c>
      <c r="B2585">
        <v>-3.3512443304099998E-2</v>
      </c>
      <c r="C2585">
        <v>0.45874749496599998</v>
      </c>
      <c r="D2585">
        <v>-0.41734468936899999</v>
      </c>
      <c r="E2585">
        <v>31</v>
      </c>
      <c r="F2585">
        <v>-11.6408586502</v>
      </c>
      <c r="G2585">
        <v>-14.382331327999999</v>
      </c>
      <c r="H2585">
        <v>-0.90202277898799998</v>
      </c>
      <c r="I2585">
        <v>1.7999999523200001</v>
      </c>
      <c r="J2585">
        <v>9.5393018722500003</v>
      </c>
    </row>
    <row r="2586" spans="1:10">
      <c r="A2586">
        <v>2644</v>
      </c>
      <c r="B2586">
        <v>-3.3328741788900003E-2</v>
      </c>
      <c r="C2586">
        <v>0.4201247897</v>
      </c>
      <c r="D2586">
        <v>-0.41734468936899999</v>
      </c>
      <c r="E2586">
        <v>31</v>
      </c>
      <c r="F2586">
        <v>-12.3144006729</v>
      </c>
      <c r="G2586">
        <v>-14.2787412297</v>
      </c>
      <c r="H2586">
        <v>-0.90046548843399998</v>
      </c>
      <c r="I2586">
        <v>1.7999999523200001</v>
      </c>
      <c r="J2586">
        <v>9.5557336807300004</v>
      </c>
    </row>
    <row r="2587" spans="1:10">
      <c r="A2587">
        <v>2645</v>
      </c>
      <c r="B2587">
        <v>-3.3328741788900003E-2</v>
      </c>
      <c r="C2587">
        <v>0.4201247897</v>
      </c>
      <c r="D2587">
        <v>-0.41734468936899999</v>
      </c>
      <c r="E2587">
        <v>31</v>
      </c>
      <c r="F2587">
        <v>-13.1160526276</v>
      </c>
      <c r="G2587">
        <v>-14.12294908</v>
      </c>
      <c r="H2587">
        <v>-0.89885967969900005</v>
      </c>
      <c r="I2587">
        <v>1.7999999523200001</v>
      </c>
      <c r="J2587">
        <v>9.5731830596900007</v>
      </c>
    </row>
    <row r="2588" spans="1:10">
      <c r="A2588">
        <v>2646</v>
      </c>
      <c r="B2588">
        <v>-3.3328741788900003E-2</v>
      </c>
      <c r="C2588">
        <v>0.4201247897</v>
      </c>
      <c r="D2588">
        <v>-0.41734468936899999</v>
      </c>
      <c r="E2588">
        <v>31</v>
      </c>
      <c r="F2588">
        <v>-13.1160526276</v>
      </c>
      <c r="G2588">
        <v>-13.9671569304</v>
      </c>
      <c r="H2588">
        <v>-0.89745831489600003</v>
      </c>
      <c r="I2588">
        <v>1.7999999523200001</v>
      </c>
      <c r="J2588">
        <v>9.5888786315899992</v>
      </c>
    </row>
    <row r="2589" spans="1:10">
      <c r="A2589">
        <v>2647</v>
      </c>
      <c r="B2589">
        <v>-3.3390790224099999E-2</v>
      </c>
      <c r="C2589">
        <v>0.37746929004800001</v>
      </c>
      <c r="D2589">
        <v>-0.41734468936899999</v>
      </c>
      <c r="E2589">
        <v>31</v>
      </c>
      <c r="F2589">
        <v>-13.1160526276</v>
      </c>
      <c r="G2589">
        <v>-13.6605917324</v>
      </c>
      <c r="H2589">
        <v>-0.89605402946500001</v>
      </c>
      <c r="I2589">
        <v>1.7999999523200001</v>
      </c>
      <c r="J2589">
        <v>9.6056175231900003</v>
      </c>
    </row>
    <row r="2590" spans="1:10">
      <c r="A2590">
        <v>2648</v>
      </c>
      <c r="B2590">
        <v>-3.3390790224099999E-2</v>
      </c>
      <c r="C2590">
        <v>0.37746929004800001</v>
      </c>
      <c r="D2590">
        <v>-0.41734468936899999</v>
      </c>
      <c r="E2590">
        <v>31</v>
      </c>
      <c r="F2590">
        <v>-14.111245155300001</v>
      </c>
      <c r="G2590">
        <v>-13.4444985823</v>
      </c>
      <c r="H2590">
        <v>-0.894735395908</v>
      </c>
      <c r="I2590">
        <v>1.7999999523200001</v>
      </c>
      <c r="J2590">
        <v>9.6220808029199993</v>
      </c>
    </row>
    <row r="2591" spans="1:10">
      <c r="A2591">
        <v>2649</v>
      </c>
      <c r="B2591">
        <v>-3.3632785081899999E-2</v>
      </c>
      <c r="C2591">
        <v>0.33167918771499999</v>
      </c>
      <c r="D2591">
        <v>-0.41734468936899999</v>
      </c>
      <c r="E2591">
        <v>31</v>
      </c>
      <c r="F2591">
        <v>-14.111245155300001</v>
      </c>
      <c r="G2591">
        <v>-13.1113278649</v>
      </c>
      <c r="H2591">
        <v>-0.89348989725100003</v>
      </c>
      <c r="I2591">
        <v>1.7999999523200001</v>
      </c>
      <c r="J2591">
        <v>9.6388549804700006</v>
      </c>
    </row>
    <row r="2592" spans="1:10">
      <c r="A2592">
        <v>2650</v>
      </c>
      <c r="B2592">
        <v>-3.4104287624400001E-2</v>
      </c>
      <c r="C2592">
        <v>0.28229072690000001</v>
      </c>
      <c r="D2592">
        <v>-0.41734468936899999</v>
      </c>
      <c r="E2592">
        <v>31</v>
      </c>
      <c r="F2592">
        <v>-15.1659202576</v>
      </c>
      <c r="G2592">
        <v>-12.8740367022</v>
      </c>
      <c r="H2592">
        <v>-0.89225268363999999</v>
      </c>
      <c r="I2592">
        <v>1.7999999523200001</v>
      </c>
      <c r="J2592">
        <v>9.6565074920700003</v>
      </c>
    </row>
    <row r="2593" spans="1:10">
      <c r="A2593">
        <v>2651</v>
      </c>
      <c r="B2593">
        <v>-3.4104287624400001E-2</v>
      </c>
      <c r="C2593">
        <v>0.28229072690000001</v>
      </c>
      <c r="D2593">
        <v>-0.41734468936899999</v>
      </c>
      <c r="E2593">
        <v>31</v>
      </c>
      <c r="F2593">
        <v>-16.322076797499999</v>
      </c>
      <c r="G2593">
        <v>-13.299601988399999</v>
      </c>
      <c r="H2593">
        <v>-0.89091306924799996</v>
      </c>
      <c r="I2593">
        <v>1.7999999523200001</v>
      </c>
      <c r="J2593">
        <v>9.6737804412799999</v>
      </c>
    </row>
    <row r="2594" spans="1:10">
      <c r="A2594">
        <v>2652</v>
      </c>
      <c r="B2594">
        <v>-3.4534037113200002E-2</v>
      </c>
      <c r="C2594">
        <v>0.23541454970799999</v>
      </c>
      <c r="D2594">
        <v>-0.41734468936899999</v>
      </c>
      <c r="E2594">
        <v>31</v>
      </c>
      <c r="F2594">
        <v>-16.322076797499999</v>
      </c>
      <c r="G2594">
        <v>-13.7251672745</v>
      </c>
      <c r="H2594">
        <v>-0.88966155052200002</v>
      </c>
      <c r="I2594">
        <v>1.7999999523200001</v>
      </c>
      <c r="J2594">
        <v>9.6884994506800002</v>
      </c>
    </row>
    <row r="2595" spans="1:10">
      <c r="A2595">
        <v>2653</v>
      </c>
      <c r="B2595">
        <v>-3.4534037113200002E-2</v>
      </c>
      <c r="C2595">
        <v>0.23541454970799999</v>
      </c>
      <c r="D2595">
        <v>-0.41734468936899999</v>
      </c>
      <c r="E2595">
        <v>31</v>
      </c>
      <c r="F2595">
        <v>-17.5203647614</v>
      </c>
      <c r="G2595">
        <v>-14.25966783</v>
      </c>
      <c r="H2595">
        <v>-0.88783246278799999</v>
      </c>
      <c r="I2595">
        <v>1.7999999523200001</v>
      </c>
      <c r="J2595">
        <v>9.7078685760500001</v>
      </c>
    </row>
    <row r="2596" spans="1:10">
      <c r="A2596">
        <v>2654</v>
      </c>
      <c r="B2596">
        <v>-3.4534037113200002E-2</v>
      </c>
      <c r="C2596">
        <v>0.23541454970799999</v>
      </c>
      <c r="D2596">
        <v>-0.41734468936899999</v>
      </c>
      <c r="E2596">
        <v>31</v>
      </c>
      <c r="F2596">
        <v>-17.5203647614</v>
      </c>
      <c r="G2596">
        <v>-14.794168385600001</v>
      </c>
      <c r="H2596">
        <v>-0.88641291856799997</v>
      </c>
      <c r="I2596">
        <v>1.7999999523200001</v>
      </c>
      <c r="J2596">
        <v>9.7215375900299996</v>
      </c>
    </row>
    <row r="2597" spans="1:10">
      <c r="A2597">
        <v>2655</v>
      </c>
      <c r="B2597">
        <v>-3.52839827538E-2</v>
      </c>
      <c r="C2597">
        <v>0.15681305527700001</v>
      </c>
      <c r="D2597">
        <v>-0.41734468936899999</v>
      </c>
      <c r="E2597">
        <v>31</v>
      </c>
      <c r="F2597">
        <v>-17.5203647614</v>
      </c>
      <c r="G2597">
        <v>-15.2674378482</v>
      </c>
      <c r="H2597">
        <v>-0.88454949855800002</v>
      </c>
      <c r="I2597">
        <v>1.7999999523200001</v>
      </c>
      <c r="J2597">
        <v>9.7381439209000007</v>
      </c>
    </row>
    <row r="2598" spans="1:10">
      <c r="A2598">
        <v>2656</v>
      </c>
      <c r="B2598">
        <v>-3.52839827538E-2</v>
      </c>
      <c r="C2598">
        <v>0.15681305527700001</v>
      </c>
      <c r="D2598">
        <v>-0.41734468936899999</v>
      </c>
      <c r="E2598">
        <v>31</v>
      </c>
      <c r="F2598">
        <v>-19.595880508400001</v>
      </c>
      <c r="G2598">
        <v>-15.8565131101</v>
      </c>
      <c r="H2598">
        <v>-0.88253170251799995</v>
      </c>
      <c r="I2598">
        <v>1.7999999523200001</v>
      </c>
      <c r="J2598">
        <v>9.7545976638800003</v>
      </c>
    </row>
    <row r="2599" spans="1:10">
      <c r="A2599">
        <v>2657</v>
      </c>
      <c r="B2599">
        <v>-3.52839827538E-2</v>
      </c>
      <c r="C2599">
        <v>0.15681305527700001</v>
      </c>
      <c r="D2599">
        <v>-0.41734468936899999</v>
      </c>
      <c r="E2599">
        <v>31</v>
      </c>
      <c r="F2599">
        <v>-19.595880508400001</v>
      </c>
      <c r="G2599">
        <v>-16.445588372</v>
      </c>
      <c r="H2599">
        <v>-0.88033521175399998</v>
      </c>
      <c r="I2599">
        <v>1.7999999523200001</v>
      </c>
      <c r="J2599">
        <v>9.7711019516000004</v>
      </c>
    </row>
    <row r="2600" spans="1:10">
      <c r="A2600">
        <v>2658</v>
      </c>
      <c r="B2600">
        <v>-3.5606801509899998E-2</v>
      </c>
      <c r="C2600">
        <v>4.64518070221E-2</v>
      </c>
      <c r="D2600">
        <v>-0.41734468936899999</v>
      </c>
      <c r="E2600">
        <v>31</v>
      </c>
      <c r="F2600">
        <v>-19.595880508400001</v>
      </c>
      <c r="G2600">
        <v>-17.034663633899999</v>
      </c>
      <c r="H2600">
        <v>-0.87795132398599995</v>
      </c>
      <c r="I2600">
        <v>1.7999999523200001</v>
      </c>
      <c r="J2600">
        <v>9.7877073287999998</v>
      </c>
    </row>
    <row r="2601" spans="1:10">
      <c r="A2601">
        <v>2659</v>
      </c>
      <c r="B2601">
        <v>-3.5606801509899998E-2</v>
      </c>
      <c r="C2601">
        <v>4.64518070221E-2</v>
      </c>
      <c r="D2601">
        <v>-0.41734468936899999</v>
      </c>
      <c r="E2601">
        <v>31</v>
      </c>
      <c r="F2601">
        <v>-20.503391265899999</v>
      </c>
      <c r="G2601">
        <v>-17.615767825700001</v>
      </c>
      <c r="H2601">
        <v>-0.875439345837</v>
      </c>
      <c r="I2601">
        <v>1.7999999523200001</v>
      </c>
      <c r="J2601">
        <v>9.8040266037000006</v>
      </c>
    </row>
    <row r="2602" spans="1:10">
      <c r="A2602">
        <v>2660</v>
      </c>
      <c r="B2602">
        <v>-3.5872638225600002E-2</v>
      </c>
      <c r="C2602">
        <v>-7.0269703865099998E-3</v>
      </c>
      <c r="D2602">
        <v>-0.41734468936899999</v>
      </c>
      <c r="E2602">
        <v>31</v>
      </c>
      <c r="F2602">
        <v>-20.503391265899999</v>
      </c>
      <c r="G2602">
        <v>-18.196872017600001</v>
      </c>
      <c r="H2602">
        <v>-0.87271857261700003</v>
      </c>
      <c r="I2602">
        <v>1.7999999523200001</v>
      </c>
      <c r="J2602">
        <v>9.8205833435100001</v>
      </c>
    </row>
    <row r="2603" spans="1:10">
      <c r="A2603">
        <v>2661</v>
      </c>
      <c r="B2603">
        <v>-3.5872638225600002E-2</v>
      </c>
      <c r="C2603">
        <v>-7.0269703865099998E-3</v>
      </c>
      <c r="D2603">
        <v>-0.41734468936899999</v>
      </c>
      <c r="E2603">
        <v>31</v>
      </c>
      <c r="F2603">
        <v>-21.293729782100002</v>
      </c>
      <c r="G2603">
        <v>-18.753945610700001</v>
      </c>
      <c r="H2603">
        <v>-0.86989021301299996</v>
      </c>
      <c r="I2603">
        <v>1.7999999523200001</v>
      </c>
      <c r="J2603">
        <v>9.8368072509799998</v>
      </c>
    </row>
    <row r="2604" spans="1:10">
      <c r="A2604">
        <v>2662</v>
      </c>
      <c r="B2604">
        <v>-3.6268800497099997E-2</v>
      </c>
      <c r="C2604">
        <v>-2.13345885277E-2</v>
      </c>
      <c r="D2604">
        <v>-0.41734468936899999</v>
      </c>
      <c r="E2604">
        <v>31</v>
      </c>
      <c r="F2604">
        <v>-21.293729782100002</v>
      </c>
      <c r="G2604">
        <v>-19.2059140639</v>
      </c>
      <c r="H2604">
        <v>-0.86685276031500003</v>
      </c>
      <c r="I2604">
        <v>1.7999999523200001</v>
      </c>
      <c r="J2604">
        <v>9.8534536361700003</v>
      </c>
    </row>
    <row r="2605" spans="1:10">
      <c r="A2605">
        <v>2663</v>
      </c>
      <c r="B2605">
        <v>-3.6268800497099997E-2</v>
      </c>
      <c r="C2605">
        <v>-2.13345885277E-2</v>
      </c>
      <c r="D2605">
        <v>-0.41734468936899999</v>
      </c>
      <c r="E2605">
        <v>31</v>
      </c>
      <c r="F2605">
        <v>-22.5441589355</v>
      </c>
      <c r="G2605">
        <v>-19.771557894600001</v>
      </c>
      <c r="H2605">
        <v>-0.86374986171699997</v>
      </c>
      <c r="I2605">
        <v>1.7999999523200001</v>
      </c>
      <c r="J2605">
        <v>9.8695564269999991</v>
      </c>
    </row>
    <row r="2606" spans="1:10">
      <c r="A2606">
        <v>2664</v>
      </c>
      <c r="B2606">
        <v>-3.6655873060200003E-2</v>
      </c>
      <c r="C2606">
        <v>-3.1173855066300001E-2</v>
      </c>
      <c r="D2606">
        <v>-0.41734468936899999</v>
      </c>
      <c r="E2606">
        <v>31</v>
      </c>
      <c r="F2606">
        <v>-22.5441589355</v>
      </c>
      <c r="G2606">
        <v>-20.228266455899998</v>
      </c>
      <c r="H2606">
        <v>-0.86040067672700005</v>
      </c>
      <c r="I2606">
        <v>1.7999999523200001</v>
      </c>
      <c r="J2606">
        <v>9.8862218856799995</v>
      </c>
    </row>
    <row r="2607" spans="1:10">
      <c r="A2607">
        <v>2665</v>
      </c>
      <c r="B2607">
        <v>-3.6952465772600002E-2</v>
      </c>
      <c r="C2607">
        <v>-4.33783233166E-2</v>
      </c>
      <c r="D2607">
        <v>-0.41734468936899999</v>
      </c>
      <c r="E2607">
        <v>31</v>
      </c>
      <c r="F2607">
        <v>-23.669090271000002</v>
      </c>
      <c r="G2607">
        <v>-20.787241502200001</v>
      </c>
      <c r="H2607">
        <v>-0.85704690218000001</v>
      </c>
      <c r="I2607">
        <v>1.7999999523200001</v>
      </c>
      <c r="J2607">
        <v>9.9021062851000003</v>
      </c>
    </row>
    <row r="2608" spans="1:10">
      <c r="A2608">
        <v>2666</v>
      </c>
      <c r="B2608">
        <v>-3.6952465772600002E-2</v>
      </c>
      <c r="C2608">
        <v>-4.33783233166E-2</v>
      </c>
      <c r="D2608">
        <v>-0.41734468936899999</v>
      </c>
      <c r="E2608">
        <v>31</v>
      </c>
      <c r="F2608">
        <v>-23.507774352999999</v>
      </c>
      <c r="G2608">
        <v>-21.331551465099999</v>
      </c>
      <c r="H2608">
        <v>-0.85335165262199997</v>
      </c>
      <c r="I2608">
        <v>1.7999999523200001</v>
      </c>
      <c r="J2608">
        <v>9.9188203811599998</v>
      </c>
    </row>
    <row r="2609" spans="1:10">
      <c r="A2609">
        <v>2667</v>
      </c>
      <c r="B2609">
        <v>-3.6952465772600002E-2</v>
      </c>
      <c r="C2609">
        <v>-4.33783233166E-2</v>
      </c>
      <c r="D2609">
        <v>-0.41734468936899999</v>
      </c>
      <c r="E2609">
        <v>31</v>
      </c>
      <c r="F2609">
        <v>-23.507774352999999</v>
      </c>
      <c r="G2609">
        <v>-21.687178178300002</v>
      </c>
      <c r="H2609">
        <v>-0.84973281621899999</v>
      </c>
      <c r="I2609">
        <v>1.7999999523200001</v>
      </c>
      <c r="J2609">
        <v>9.9347200393699993</v>
      </c>
    </row>
    <row r="2610" spans="1:10">
      <c r="A2610">
        <v>2668</v>
      </c>
      <c r="B2610">
        <v>-3.7153720855699998E-2</v>
      </c>
      <c r="C2610">
        <v>-4.8790156841300003E-2</v>
      </c>
      <c r="D2610">
        <v>-0.41734468936899999</v>
      </c>
      <c r="E2610">
        <v>31</v>
      </c>
      <c r="F2610">
        <v>-23.507774352999999</v>
      </c>
      <c r="G2610">
        <v>-22.042804891399999</v>
      </c>
      <c r="H2610">
        <v>-0.845865726471</v>
      </c>
      <c r="I2610">
        <v>1.7999999523200001</v>
      </c>
      <c r="J2610">
        <v>9.9512357711800004</v>
      </c>
    </row>
    <row r="2611" spans="1:10">
      <c r="A2611">
        <v>2669</v>
      </c>
      <c r="B2611">
        <v>-3.7153720855699998E-2</v>
      </c>
      <c r="C2611">
        <v>-4.8790156841300003E-2</v>
      </c>
      <c r="D2611">
        <v>-0.41734468936899999</v>
      </c>
      <c r="E2611">
        <v>31</v>
      </c>
      <c r="F2611">
        <v>-23.1068286896</v>
      </c>
      <c r="G2611">
        <v>-22.361981998800001</v>
      </c>
      <c r="H2611">
        <v>-0.84203922748600002</v>
      </c>
      <c r="I2611">
        <v>1.7999999523200001</v>
      </c>
      <c r="J2611">
        <v>9.9671783447299998</v>
      </c>
    </row>
    <row r="2612" spans="1:10">
      <c r="A2612">
        <v>2670</v>
      </c>
      <c r="B2612">
        <v>-3.7257671356199999E-2</v>
      </c>
      <c r="C2612">
        <v>-3.8337677717200001E-2</v>
      </c>
      <c r="D2612">
        <v>-0.41734468936899999</v>
      </c>
      <c r="E2612">
        <v>31</v>
      </c>
      <c r="F2612">
        <v>-23.1068286896</v>
      </c>
      <c r="G2612">
        <v>-22.5986581282</v>
      </c>
      <c r="H2612">
        <v>-0.83796411752699995</v>
      </c>
      <c r="I2612">
        <v>1.7999999523200001</v>
      </c>
      <c r="J2612">
        <v>9.9838523864699997</v>
      </c>
    </row>
    <row r="2613" spans="1:10">
      <c r="A2613">
        <v>2671</v>
      </c>
      <c r="B2613">
        <v>-3.5530954599399998E-2</v>
      </c>
      <c r="C2613">
        <v>-2.4556517601E-2</v>
      </c>
      <c r="D2613">
        <v>-0.41734468936899999</v>
      </c>
      <c r="E2613">
        <v>31</v>
      </c>
      <c r="F2613">
        <v>-22.770744323700001</v>
      </c>
      <c r="G2613">
        <v>-22.804781133500001</v>
      </c>
      <c r="H2613">
        <v>-0.83796411752699995</v>
      </c>
      <c r="I2613">
        <v>1.7999999523200001</v>
      </c>
      <c r="J2613">
        <v>9.9838523864699997</v>
      </c>
    </row>
    <row r="2614" spans="1:10">
      <c r="A2614">
        <v>2672</v>
      </c>
      <c r="B2614">
        <v>-3.5530954599399998E-2</v>
      </c>
      <c r="C2614">
        <v>-2.4556517601E-2</v>
      </c>
      <c r="D2614">
        <v>-0.41734468936899999</v>
      </c>
      <c r="E2614">
        <v>31</v>
      </c>
      <c r="F2614">
        <v>-23.2660579681</v>
      </c>
      <c r="G2614">
        <v>-22.984083695799999</v>
      </c>
      <c r="H2614">
        <v>-0.83796411752699995</v>
      </c>
      <c r="I2614">
        <v>1.7999999523200001</v>
      </c>
      <c r="J2614">
        <v>9.9838523864699997</v>
      </c>
    </row>
    <row r="2615" spans="1:10">
      <c r="A2615">
        <v>2673</v>
      </c>
      <c r="B2615">
        <v>-3.3362358808499998E-2</v>
      </c>
      <c r="C2615">
        <v>1.3428330421399999E-3</v>
      </c>
      <c r="D2615">
        <v>-0.41734468936899999</v>
      </c>
      <c r="E2615">
        <v>31</v>
      </c>
      <c r="F2615">
        <v>-23.2660579681</v>
      </c>
      <c r="G2615">
        <v>-23.163386258199999</v>
      </c>
      <c r="H2615">
        <v>-0.83796411752699995</v>
      </c>
      <c r="I2615">
        <v>1.7999999523200001</v>
      </c>
      <c r="J2615">
        <v>9.9838523864699997</v>
      </c>
    </row>
    <row r="2616" spans="1:10">
      <c r="A2616">
        <v>2674</v>
      </c>
      <c r="B2616">
        <v>-3.3362358808499998E-2</v>
      </c>
      <c r="C2616">
        <v>1.3428330421399999E-3</v>
      </c>
      <c r="D2616">
        <v>-0.41734468936899999</v>
      </c>
      <c r="E2616">
        <v>31</v>
      </c>
      <c r="F2616">
        <v>-25.465547561600001</v>
      </c>
      <c r="G2616">
        <v>-23.4289670424</v>
      </c>
      <c r="H2616">
        <v>-0.83796411752699995</v>
      </c>
      <c r="I2616">
        <v>1.7999999523200001</v>
      </c>
      <c r="J2616">
        <v>9.9838523864699997</v>
      </c>
    </row>
    <row r="2617" spans="1:10">
      <c r="A2617">
        <v>2675</v>
      </c>
      <c r="B2617">
        <v>-3.0188053846400002E-2</v>
      </c>
      <c r="C2617">
        <v>4.90492880344E-2</v>
      </c>
      <c r="D2617">
        <v>-0.41734468936899999</v>
      </c>
      <c r="E2617">
        <v>31</v>
      </c>
      <c r="F2617">
        <v>-25.465547561600001</v>
      </c>
      <c r="G2617">
        <v>-23.694547826600001</v>
      </c>
      <c r="H2617">
        <v>-0.83796411752699995</v>
      </c>
      <c r="I2617">
        <v>1.7999999523200001</v>
      </c>
      <c r="J2617">
        <v>9.9838523864699997</v>
      </c>
    </row>
    <row r="2618" spans="1:10">
      <c r="A2618">
        <v>2676</v>
      </c>
      <c r="B2618">
        <v>-3.0188053846400002E-2</v>
      </c>
      <c r="C2618">
        <v>4.90492880344E-2</v>
      </c>
      <c r="D2618">
        <v>-0.41734468936899999</v>
      </c>
      <c r="E2618">
        <v>31</v>
      </c>
      <c r="F2618">
        <v>-26.100557327299999</v>
      </c>
      <c r="G2618">
        <v>-23.915590286299999</v>
      </c>
      <c r="H2618">
        <v>-0.83796411752699995</v>
      </c>
      <c r="I2618">
        <v>1.7999999523200001</v>
      </c>
      <c r="J2618">
        <v>9.9838523864699997</v>
      </c>
    </row>
    <row r="2619" spans="1:10">
      <c r="A2619">
        <v>2677</v>
      </c>
      <c r="B2619">
        <v>-2.96653807163E-2</v>
      </c>
      <c r="C2619">
        <v>6.3283443450899996E-3</v>
      </c>
      <c r="D2619">
        <v>-0.41734468936899999</v>
      </c>
      <c r="E2619">
        <v>31</v>
      </c>
      <c r="F2619">
        <v>-26.100557327299999</v>
      </c>
      <c r="G2619">
        <v>-24.151297829400001</v>
      </c>
      <c r="H2619">
        <v>-0.83796411752699995</v>
      </c>
      <c r="I2619">
        <v>1.7999999523200001</v>
      </c>
      <c r="J2619">
        <v>9.9838523864699997</v>
      </c>
    </row>
    <row r="2620" spans="1:10">
      <c r="A2620">
        <v>2678</v>
      </c>
      <c r="B2620">
        <v>-2.7921885252000001E-2</v>
      </c>
      <c r="C2620">
        <v>-1.2179970741300001E-2</v>
      </c>
      <c r="D2620">
        <v>-0.41734468936899999</v>
      </c>
      <c r="E2620">
        <v>31</v>
      </c>
      <c r="F2620">
        <v>-25.857316970799999</v>
      </c>
      <c r="G2620">
        <v>-24.364892612799999</v>
      </c>
      <c r="H2620">
        <v>-0.83796411752699995</v>
      </c>
      <c r="I2620">
        <v>1.7999999523200001</v>
      </c>
      <c r="J2620">
        <v>9.9838523864699997</v>
      </c>
    </row>
    <row r="2621" spans="1:10">
      <c r="A2621">
        <v>2679</v>
      </c>
      <c r="B2621">
        <v>-2.7921885252000001E-2</v>
      </c>
      <c r="C2621">
        <v>-1.2179970741300001E-2</v>
      </c>
      <c r="D2621">
        <v>-0.41734468936899999</v>
      </c>
      <c r="E2621">
        <v>31</v>
      </c>
      <c r="F2621">
        <v>-25.864170074499999</v>
      </c>
      <c r="G2621">
        <v>-24.5791104057</v>
      </c>
      <c r="H2621">
        <v>-0.83796411752699995</v>
      </c>
      <c r="I2621">
        <v>1.7999999523200001</v>
      </c>
      <c r="J2621">
        <v>9.9838523864699997</v>
      </c>
    </row>
    <row r="2622" spans="1:10">
      <c r="A2622">
        <v>2680</v>
      </c>
      <c r="B2622">
        <v>-2.7921885252000001E-2</v>
      </c>
      <c r="C2622">
        <v>-1.2179970741300001E-2</v>
      </c>
      <c r="D2622">
        <v>-0.41734468936899999</v>
      </c>
      <c r="E2622">
        <v>31</v>
      </c>
      <c r="F2622">
        <v>-25.864170074499999</v>
      </c>
      <c r="G2622">
        <v>-24.829777804300001</v>
      </c>
      <c r="H2622">
        <v>-0.83796411752699995</v>
      </c>
      <c r="I2622">
        <v>1.7999999523200001</v>
      </c>
      <c r="J2622">
        <v>9.9838523864699997</v>
      </c>
    </row>
    <row r="2623" spans="1:10">
      <c r="A2623">
        <v>2681</v>
      </c>
      <c r="B2623">
        <v>-2.5019168853800001E-2</v>
      </c>
      <c r="C2623">
        <v>-3.83919775486E-2</v>
      </c>
      <c r="D2623">
        <v>-0.41734468936899999</v>
      </c>
      <c r="E2623">
        <v>31</v>
      </c>
      <c r="F2623">
        <v>-25.864170074499999</v>
      </c>
      <c r="G2623">
        <v>-25.080445202899998</v>
      </c>
      <c r="H2623">
        <v>-0.83796411752699995</v>
      </c>
      <c r="I2623">
        <v>1.7999999523200001</v>
      </c>
      <c r="J2623">
        <v>9.9838523864699997</v>
      </c>
    </row>
    <row r="2624" spans="1:10">
      <c r="A2624">
        <v>2682</v>
      </c>
      <c r="B2624">
        <v>-2.5019168853800001E-2</v>
      </c>
      <c r="C2624">
        <v>-3.83919775486E-2</v>
      </c>
      <c r="D2624">
        <v>-0.41734468936899999</v>
      </c>
      <c r="E2624">
        <v>31</v>
      </c>
      <c r="F2624">
        <v>-24.688888549800001</v>
      </c>
      <c r="G2624">
        <v>-25.254821950699998</v>
      </c>
      <c r="H2624">
        <v>-0.83796411752699995</v>
      </c>
      <c r="I2624">
        <v>1.7999999523200001</v>
      </c>
      <c r="J2624">
        <v>9.9838523864699997</v>
      </c>
    </row>
    <row r="2625" spans="1:10">
      <c r="A2625">
        <v>2683</v>
      </c>
      <c r="B2625">
        <v>-3.1952261924699998E-3</v>
      </c>
      <c r="C2625">
        <v>-4.5359760522799997E-2</v>
      </c>
      <c r="D2625">
        <v>-0.41734468936899999</v>
      </c>
      <c r="E2625">
        <v>31</v>
      </c>
      <c r="F2625">
        <v>-24.688888549800001</v>
      </c>
      <c r="G2625">
        <v>-25.384170185399999</v>
      </c>
      <c r="H2625">
        <v>-0.83796411752699995</v>
      </c>
      <c r="I2625">
        <v>1.7999999523200001</v>
      </c>
      <c r="J2625">
        <v>9.9838523864699997</v>
      </c>
    </row>
    <row r="2626" spans="1:10">
      <c r="A2626">
        <v>2684</v>
      </c>
      <c r="B2626">
        <v>-3.1952261924699998E-3</v>
      </c>
      <c r="C2626">
        <v>-4.5359760522799997E-2</v>
      </c>
      <c r="D2626">
        <v>-0.41734468936899999</v>
      </c>
      <c r="E2626">
        <v>31</v>
      </c>
      <c r="F2626">
        <v>-24.203578949000001</v>
      </c>
      <c r="G2626">
        <v>-25.469399365499999</v>
      </c>
      <c r="H2626">
        <v>-0.83796411752699995</v>
      </c>
      <c r="I2626">
        <v>1.7999999523200001</v>
      </c>
      <c r="J2626">
        <v>9.9838523864699997</v>
      </c>
    </row>
    <row r="2627" spans="1:10">
      <c r="A2627">
        <v>2685</v>
      </c>
      <c r="B2627">
        <v>2.2094845771800001E-2</v>
      </c>
      <c r="C2627">
        <v>-4.5079439878500001E-2</v>
      </c>
      <c r="D2627">
        <v>-0.41734468936899999</v>
      </c>
      <c r="E2627">
        <v>31</v>
      </c>
      <c r="F2627">
        <v>-24.203578949000001</v>
      </c>
      <c r="G2627">
        <v>-25.354674946199999</v>
      </c>
      <c r="H2627">
        <v>-0.83796411752699995</v>
      </c>
      <c r="I2627">
        <v>1.7999999523200001</v>
      </c>
      <c r="J2627">
        <v>9.9838523864699997</v>
      </c>
    </row>
    <row r="2628" spans="1:10">
      <c r="A2628">
        <v>2686</v>
      </c>
      <c r="B2628">
        <v>2.2094845771800001E-2</v>
      </c>
      <c r="C2628">
        <v>-4.5079439878500001E-2</v>
      </c>
      <c r="D2628">
        <v>-0.41734468936899999</v>
      </c>
      <c r="E2628">
        <v>31</v>
      </c>
      <c r="F2628">
        <v>-22.568563461299998</v>
      </c>
      <c r="G2628">
        <v>-25.091312755200001</v>
      </c>
      <c r="H2628">
        <v>-0.83796411752699995</v>
      </c>
      <c r="I2628">
        <v>1.7999999523200001</v>
      </c>
      <c r="J2628">
        <v>9.9838523864699997</v>
      </c>
    </row>
    <row r="2629" spans="1:10">
      <c r="A2629">
        <v>2687</v>
      </c>
      <c r="B2629">
        <v>2.2094845771800001E-2</v>
      </c>
      <c r="C2629">
        <v>-4.5079439878500001E-2</v>
      </c>
      <c r="D2629">
        <v>-0.41734468936899999</v>
      </c>
      <c r="E2629">
        <v>31</v>
      </c>
      <c r="F2629">
        <v>-22.568563461299998</v>
      </c>
      <c r="G2629">
        <v>-24.770222403799998</v>
      </c>
      <c r="H2629">
        <v>-0.83796411752699995</v>
      </c>
      <c r="I2629">
        <v>1.7999999523200001</v>
      </c>
      <c r="J2629">
        <v>9.9838523864699997</v>
      </c>
    </row>
    <row r="2630" spans="1:10">
      <c r="A2630">
        <v>2688</v>
      </c>
      <c r="B2630">
        <v>6.3668042421300003E-2</v>
      </c>
      <c r="C2630">
        <v>-3.9215892553299998E-2</v>
      </c>
      <c r="D2630">
        <v>-0.41734468936899999</v>
      </c>
      <c r="E2630">
        <v>31</v>
      </c>
      <c r="F2630">
        <v>-22.568563461299998</v>
      </c>
      <c r="G2630">
        <v>-24.449132052300001</v>
      </c>
      <c r="H2630">
        <v>-0.83796411752699995</v>
      </c>
      <c r="I2630">
        <v>1.7999999523200001</v>
      </c>
      <c r="J2630">
        <v>9.9838523864699997</v>
      </c>
    </row>
    <row r="2631" spans="1:10">
      <c r="A2631">
        <v>2689</v>
      </c>
      <c r="B2631">
        <v>6.3668042421300003E-2</v>
      </c>
      <c r="C2631">
        <v>-3.9215892553299998E-2</v>
      </c>
      <c r="D2631">
        <v>-0.41734468936899999</v>
      </c>
      <c r="E2631">
        <v>31</v>
      </c>
      <c r="F2631">
        <v>-21.297883987399999</v>
      </c>
      <c r="G2631">
        <v>-24.034638144799999</v>
      </c>
      <c r="H2631">
        <v>-0.83796411752699995</v>
      </c>
      <c r="I2631">
        <v>1.7999999523200001</v>
      </c>
      <c r="J2631">
        <v>9.9838523864699997</v>
      </c>
    </row>
    <row r="2632" spans="1:10">
      <c r="A2632">
        <v>2690</v>
      </c>
      <c r="B2632">
        <v>9.0606391429899999E-2</v>
      </c>
      <c r="C2632">
        <v>-3.11284065247E-2</v>
      </c>
      <c r="D2632">
        <v>-0.41734468936899999</v>
      </c>
      <c r="E2632">
        <v>31</v>
      </c>
      <c r="F2632">
        <v>-21.297883987399999</v>
      </c>
      <c r="G2632">
        <v>-23.619521227700002</v>
      </c>
      <c r="H2632">
        <v>-0.83796411752699995</v>
      </c>
      <c r="I2632">
        <v>1.7999999523200001</v>
      </c>
      <c r="J2632">
        <v>9.9838523864699997</v>
      </c>
    </row>
    <row r="2633" spans="1:10">
      <c r="A2633">
        <v>2691</v>
      </c>
      <c r="B2633">
        <v>9.0606391429899999E-2</v>
      </c>
      <c r="C2633">
        <v>-3.11284065247E-2</v>
      </c>
      <c r="D2633">
        <v>-0.41734468936899999</v>
      </c>
      <c r="E2633">
        <v>31</v>
      </c>
      <c r="F2633">
        <v>-68.286979675300003</v>
      </c>
      <c r="G2633">
        <v>-27.476140282399999</v>
      </c>
      <c r="H2633">
        <v>-0.83796411752699995</v>
      </c>
      <c r="I2633">
        <v>1.7999999523200001</v>
      </c>
      <c r="J2633">
        <v>9.9838523864699997</v>
      </c>
    </row>
    <row r="2634" spans="1:10">
      <c r="A2634">
        <v>2692</v>
      </c>
      <c r="B2634">
        <v>0.13554739952100001</v>
      </c>
      <c r="C2634">
        <v>-2.5886833667800001E-2</v>
      </c>
      <c r="D2634">
        <v>-0.41734468936899999</v>
      </c>
      <c r="E2634">
        <v>31</v>
      </c>
      <c r="F2634">
        <v>-68.286979675300003</v>
      </c>
      <c r="G2634">
        <v>-31.332759336999999</v>
      </c>
      <c r="H2634">
        <v>-0.83796411752699995</v>
      </c>
      <c r="I2634">
        <v>1.7999999523200001</v>
      </c>
      <c r="J2634">
        <v>9.9838523864699997</v>
      </c>
    </row>
    <row r="2635" spans="1:10">
      <c r="A2635">
        <v>2693</v>
      </c>
      <c r="B2635">
        <v>0.13554739952100001</v>
      </c>
      <c r="C2635">
        <v>-2.5886833667800001E-2</v>
      </c>
      <c r="D2635">
        <v>-0.41734468936899999</v>
      </c>
      <c r="E2635">
        <v>32</v>
      </c>
      <c r="F2635">
        <v>-70.073280334499998</v>
      </c>
      <c r="G2635">
        <v>-35.458613135599997</v>
      </c>
      <c r="H2635">
        <v>-0.82161581516299997</v>
      </c>
      <c r="I2635">
        <v>1.7999999523200001</v>
      </c>
      <c r="J2635">
        <v>9.9895076751699996</v>
      </c>
    </row>
    <row r="2636" spans="1:10">
      <c r="A2636">
        <v>2694</v>
      </c>
      <c r="B2636">
        <v>0.17994567751900001</v>
      </c>
      <c r="C2636">
        <v>-2.23716497421E-2</v>
      </c>
      <c r="D2636">
        <v>-0.41734468936899999</v>
      </c>
      <c r="E2636">
        <v>32</v>
      </c>
      <c r="F2636">
        <v>-70.073280334499998</v>
      </c>
      <c r="G2636">
        <v>-39.584466934200002</v>
      </c>
      <c r="H2636">
        <v>-0.80618381500199998</v>
      </c>
      <c r="I2636">
        <v>1.7999999523200001</v>
      </c>
      <c r="J2636">
        <v>9.9936304092399997</v>
      </c>
    </row>
    <row r="2637" spans="1:10">
      <c r="A2637">
        <v>2695</v>
      </c>
      <c r="B2637">
        <v>0.17994567751900001</v>
      </c>
      <c r="C2637">
        <v>-2.23716497421E-2</v>
      </c>
      <c r="D2637">
        <v>-0.41734468936899999</v>
      </c>
      <c r="E2637">
        <v>32</v>
      </c>
      <c r="F2637">
        <v>-70.779472351099997</v>
      </c>
      <c r="G2637">
        <v>-43.818639061699997</v>
      </c>
      <c r="H2637">
        <v>-0.78903818130500003</v>
      </c>
      <c r="I2637">
        <v>1.7999999523200001</v>
      </c>
      <c r="J2637">
        <v>9.9968767166100001</v>
      </c>
    </row>
    <row r="2638" spans="1:10">
      <c r="A2638">
        <v>2696</v>
      </c>
      <c r="B2638">
        <v>0.22248457372200001</v>
      </c>
      <c r="C2638">
        <v>-5.2866637706800003E-3</v>
      </c>
      <c r="D2638">
        <v>-0.41734468936899999</v>
      </c>
      <c r="E2638">
        <v>32</v>
      </c>
      <c r="F2638">
        <v>-70.779472351099997</v>
      </c>
      <c r="G2638">
        <v>-48.052811189099998</v>
      </c>
      <c r="H2638">
        <v>-0.77323621511499996</v>
      </c>
      <c r="I2638">
        <v>1.7999999523200001</v>
      </c>
      <c r="J2638">
        <v>9.9986743926999999</v>
      </c>
    </row>
    <row r="2639" spans="1:10">
      <c r="A2639">
        <v>2697</v>
      </c>
      <c r="B2639">
        <v>0.22248457372200001</v>
      </c>
      <c r="C2639">
        <v>-5.2866637706800003E-3</v>
      </c>
      <c r="D2639">
        <v>-0.41734468936899999</v>
      </c>
      <c r="E2639">
        <v>32</v>
      </c>
      <c r="F2639">
        <v>-70.546821594199997</v>
      </c>
      <c r="G2639">
        <v>-52.414471019399997</v>
      </c>
      <c r="H2639">
        <v>-0.75009012222299998</v>
      </c>
      <c r="I2639">
        <v>1.7999999523200001</v>
      </c>
      <c r="J2639">
        <v>9.9995336532600003</v>
      </c>
    </row>
    <row r="2640" spans="1:10">
      <c r="A2640">
        <v>2698</v>
      </c>
      <c r="B2640">
        <v>0.26466421782999999</v>
      </c>
      <c r="C2640">
        <v>2.9550194740299998E-3</v>
      </c>
      <c r="D2640">
        <v>-0.41734468936899999</v>
      </c>
      <c r="E2640">
        <v>32</v>
      </c>
      <c r="F2640">
        <v>-70.546821594199997</v>
      </c>
      <c r="G2640">
        <v>-56.776130849700003</v>
      </c>
      <c r="H2640">
        <v>-0.73993980884599997</v>
      </c>
      <c r="I2640">
        <v>1.7999999523200001</v>
      </c>
      <c r="J2640">
        <v>9.9991378784199991</v>
      </c>
    </row>
    <row r="2641" spans="1:10">
      <c r="A2641">
        <v>2699</v>
      </c>
      <c r="B2641">
        <v>0.26466421782999999</v>
      </c>
      <c r="C2641">
        <v>2.9550194740299998E-3</v>
      </c>
      <c r="D2641">
        <v>-0.41734468936899999</v>
      </c>
      <c r="E2641">
        <v>32</v>
      </c>
      <c r="F2641">
        <v>-69.8361206055</v>
      </c>
      <c r="G2641">
        <v>-61.073181499100002</v>
      </c>
      <c r="H2641">
        <v>-0.72213727235799996</v>
      </c>
      <c r="I2641">
        <v>1.7999999523200001</v>
      </c>
      <c r="J2641">
        <v>9.9970998764000001</v>
      </c>
    </row>
    <row r="2642" spans="1:10">
      <c r="A2642">
        <v>2700</v>
      </c>
      <c r="B2642">
        <v>0.29802816361200002</v>
      </c>
      <c r="C2642">
        <v>7.7675879001599998E-3</v>
      </c>
      <c r="D2642">
        <v>-0.41734468936899999</v>
      </c>
      <c r="E2642">
        <v>32</v>
      </c>
      <c r="F2642">
        <v>-69.8361206055</v>
      </c>
      <c r="G2642">
        <v>-65.485748464400004</v>
      </c>
      <c r="H2642">
        <v>-0.70705842971800004</v>
      </c>
      <c r="I2642">
        <v>1.7999999523200001</v>
      </c>
      <c r="J2642">
        <v>9.9941844940200006</v>
      </c>
    </row>
    <row r="2643" spans="1:10">
      <c r="A2643">
        <v>2701</v>
      </c>
      <c r="B2643">
        <v>0.29802816361200002</v>
      </c>
      <c r="C2643">
        <v>7.7675879001599998E-3</v>
      </c>
      <c r="D2643">
        <v>-0.41734468936899999</v>
      </c>
      <c r="E2643">
        <v>32</v>
      </c>
      <c r="F2643">
        <v>-68.928092956499995</v>
      </c>
      <c r="G2643">
        <v>-69.815767461600004</v>
      </c>
      <c r="H2643">
        <v>-0.69099515676500001</v>
      </c>
      <c r="I2643">
        <v>1.7999999523200001</v>
      </c>
      <c r="J2643">
        <v>9.9897975921600004</v>
      </c>
    </row>
    <row r="2644" spans="1:10">
      <c r="A2644">
        <v>2702</v>
      </c>
      <c r="B2644">
        <v>0.294533610344</v>
      </c>
      <c r="C2644">
        <v>1.08761191368E-2</v>
      </c>
      <c r="D2644">
        <v>-0.41734468936899999</v>
      </c>
      <c r="E2644">
        <v>32</v>
      </c>
      <c r="F2644">
        <v>-68.928092956499995</v>
      </c>
      <c r="G2644">
        <v>-69.874050487199995</v>
      </c>
      <c r="H2644">
        <v>-0.67490822076799994</v>
      </c>
      <c r="I2644">
        <v>1.7999999523200001</v>
      </c>
      <c r="J2644">
        <v>9.9853868484500001</v>
      </c>
    </row>
    <row r="2645" spans="1:10">
      <c r="A2645">
        <v>2703</v>
      </c>
      <c r="B2645">
        <v>0.294533610344</v>
      </c>
      <c r="C2645">
        <v>1.08761191368E-2</v>
      </c>
      <c r="D2645">
        <v>-0.41734468936899999</v>
      </c>
      <c r="E2645">
        <v>32</v>
      </c>
      <c r="F2645">
        <v>-67.799316406200006</v>
      </c>
      <c r="G2645">
        <v>-69.829717462700003</v>
      </c>
      <c r="H2645">
        <v>-0.65880632400500005</v>
      </c>
      <c r="I2645">
        <v>1.7999999523200001</v>
      </c>
      <c r="J2645">
        <v>9.9809856414800002</v>
      </c>
    </row>
    <row r="2646" spans="1:10">
      <c r="A2646">
        <v>2704</v>
      </c>
      <c r="B2646">
        <v>0.298062846065</v>
      </c>
      <c r="C2646">
        <v>1.2926399707800001E-2</v>
      </c>
      <c r="D2646">
        <v>-0.41734468936899999</v>
      </c>
      <c r="E2646">
        <v>32</v>
      </c>
      <c r="F2646">
        <v>-67.799316406200006</v>
      </c>
      <c r="G2646">
        <v>-69.622993469199997</v>
      </c>
      <c r="H2646">
        <v>-0.642801046371</v>
      </c>
      <c r="I2646">
        <v>1.7999999523200001</v>
      </c>
      <c r="J2646">
        <v>9.9766721725499998</v>
      </c>
    </row>
    <row r="2647" spans="1:10">
      <c r="A2647">
        <v>2705</v>
      </c>
      <c r="B2647">
        <v>0.298062846065</v>
      </c>
      <c r="C2647">
        <v>1.2926399707800001E-2</v>
      </c>
      <c r="D2647">
        <v>-0.41734468936899999</v>
      </c>
      <c r="E2647">
        <v>32</v>
      </c>
      <c r="F2647">
        <v>-66.711372375500005</v>
      </c>
      <c r="G2647">
        <v>-69.317365472999995</v>
      </c>
      <c r="H2647">
        <v>-0.626716852188</v>
      </c>
      <c r="I2647">
        <v>1.7999999523200001</v>
      </c>
      <c r="J2647">
        <v>9.9724302291899996</v>
      </c>
    </row>
    <row r="2648" spans="1:10">
      <c r="A2648">
        <v>2706</v>
      </c>
      <c r="B2648">
        <v>0.39762799255499998</v>
      </c>
      <c r="C2648">
        <v>1.44546926022E-2</v>
      </c>
      <c r="D2648">
        <v>-0.41734468936899999</v>
      </c>
      <c r="E2648">
        <v>32</v>
      </c>
      <c r="F2648">
        <v>-66.711372375500005</v>
      </c>
      <c r="G2648">
        <v>-68.947538202499999</v>
      </c>
      <c r="H2648">
        <v>-0.61063766479500003</v>
      </c>
      <c r="I2648">
        <v>1.7999999523200001</v>
      </c>
      <c r="J2648">
        <v>9.9682998657200006</v>
      </c>
    </row>
    <row r="2649" spans="1:10">
      <c r="A2649">
        <v>2707</v>
      </c>
      <c r="B2649">
        <v>0.39762799255499998</v>
      </c>
      <c r="C2649">
        <v>1.44546926022E-2</v>
      </c>
      <c r="D2649">
        <v>-0.41734468936899999</v>
      </c>
      <c r="E2649">
        <v>32</v>
      </c>
      <c r="F2649">
        <v>-65.858261108400001</v>
      </c>
      <c r="G2649">
        <v>-68.500155362200005</v>
      </c>
      <c r="H2649">
        <v>-0.594812095165</v>
      </c>
      <c r="I2649">
        <v>1.7999999523200001</v>
      </c>
      <c r="J2649">
        <v>9.9643659591699993</v>
      </c>
    </row>
    <row r="2650" spans="1:10">
      <c r="A2650">
        <v>2708</v>
      </c>
      <c r="B2650">
        <v>0.45850479975300001</v>
      </c>
      <c r="C2650">
        <v>1.5415728092199999E-2</v>
      </c>
      <c r="D2650">
        <v>-0.41734468936899999</v>
      </c>
      <c r="E2650">
        <v>32</v>
      </c>
      <c r="F2650">
        <v>-65.858261108400001</v>
      </c>
      <c r="G2650">
        <v>-68.073922590799995</v>
      </c>
      <c r="H2650">
        <v>-0.57818889617900004</v>
      </c>
      <c r="I2650">
        <v>1.7999999523200001</v>
      </c>
      <c r="J2650">
        <v>9.9603652954099999</v>
      </c>
    </row>
    <row r="2651" spans="1:10">
      <c r="A2651">
        <v>2709</v>
      </c>
      <c r="B2651">
        <v>0.45850479975300001</v>
      </c>
      <c r="C2651">
        <v>1.5415728092199999E-2</v>
      </c>
      <c r="D2651">
        <v>-0.41734468936899999</v>
      </c>
      <c r="E2651">
        <v>32</v>
      </c>
      <c r="F2651">
        <v>-65.194076538100006</v>
      </c>
      <c r="G2651">
        <v>-67.587309403899994</v>
      </c>
      <c r="H2651">
        <v>-0.56172209978099996</v>
      </c>
      <c r="I2651">
        <v>1.7999999523200001</v>
      </c>
      <c r="J2651">
        <v>9.9565496444699999</v>
      </c>
    </row>
    <row r="2652" spans="1:10">
      <c r="A2652">
        <v>2710</v>
      </c>
      <c r="B2652">
        <v>0.48998725414299998</v>
      </c>
      <c r="C2652">
        <v>1.5796363353700001E-2</v>
      </c>
      <c r="D2652">
        <v>-0.41734468936899999</v>
      </c>
      <c r="E2652">
        <v>32</v>
      </c>
      <c r="F2652">
        <v>-65.194076538100006</v>
      </c>
      <c r="G2652">
        <v>-67.165305397699996</v>
      </c>
      <c r="H2652">
        <v>-0.54579335451099997</v>
      </c>
      <c r="I2652">
        <v>1.7999999523200001</v>
      </c>
      <c r="J2652">
        <v>9.9529819488500006</v>
      </c>
    </row>
    <row r="2653" spans="1:10">
      <c r="A2653">
        <v>2711</v>
      </c>
      <c r="B2653">
        <v>0.48998725414299998</v>
      </c>
      <c r="C2653">
        <v>1.5796363353700001E-2</v>
      </c>
      <c r="D2653">
        <v>-0.41734468936899999</v>
      </c>
      <c r="E2653">
        <v>32</v>
      </c>
      <c r="F2653">
        <v>-64.634071350100001</v>
      </c>
      <c r="G2653">
        <v>-66.692391829100004</v>
      </c>
      <c r="H2653">
        <v>-0.52933776378599995</v>
      </c>
      <c r="I2653">
        <v>1.7999999523200001</v>
      </c>
      <c r="J2653">
        <v>9.9494390487699995</v>
      </c>
    </row>
    <row r="2654" spans="1:10">
      <c r="A2654">
        <v>2712</v>
      </c>
      <c r="B2654">
        <v>0.50191362202199996</v>
      </c>
      <c r="C2654">
        <v>1.5899509191499999E-2</v>
      </c>
      <c r="D2654">
        <v>-0.41734468936899999</v>
      </c>
      <c r="E2654">
        <v>32</v>
      </c>
      <c r="F2654">
        <v>-64.634071350100001</v>
      </c>
      <c r="G2654">
        <v>-66.302026228499997</v>
      </c>
      <c r="H2654">
        <v>-0.51315522193899998</v>
      </c>
      <c r="I2654">
        <v>1.7999999523200001</v>
      </c>
      <c r="J2654">
        <v>9.9460697174099995</v>
      </c>
    </row>
    <row r="2655" spans="1:10">
      <c r="A2655">
        <v>2713</v>
      </c>
      <c r="B2655">
        <v>0.50260131806099995</v>
      </c>
      <c r="C2655">
        <v>1.5689343214E-2</v>
      </c>
      <c r="D2655">
        <v>-0.41734468936899999</v>
      </c>
      <c r="E2655">
        <v>32</v>
      </c>
      <c r="F2655">
        <v>-64.081481933600003</v>
      </c>
      <c r="G2655">
        <v>-65.861425226400002</v>
      </c>
      <c r="H2655">
        <v>-0.49580433964699999</v>
      </c>
      <c r="I2655">
        <v>1.7999999523200001</v>
      </c>
      <c r="J2655">
        <v>9.9425964355499996</v>
      </c>
    </row>
    <row r="2656" spans="1:10">
      <c r="A2656">
        <v>2714</v>
      </c>
      <c r="B2656">
        <v>0.50260131806099995</v>
      </c>
      <c r="C2656">
        <v>1.5689343214E-2</v>
      </c>
      <c r="D2656">
        <v>-0.41734468936899999</v>
      </c>
      <c r="E2656">
        <v>32</v>
      </c>
      <c r="F2656">
        <v>-63.518314361599998</v>
      </c>
      <c r="G2656">
        <v>-65.472243222299994</v>
      </c>
      <c r="H2656">
        <v>-0.479270040989</v>
      </c>
      <c r="I2656">
        <v>1.7999999523200001</v>
      </c>
      <c r="J2656">
        <v>9.9394035339400002</v>
      </c>
    </row>
    <row r="2657" spans="1:10">
      <c r="A2657">
        <v>2715</v>
      </c>
      <c r="B2657">
        <v>0.50260131806099995</v>
      </c>
      <c r="C2657">
        <v>1.5689343214E-2</v>
      </c>
      <c r="D2657">
        <v>-0.41734468936899999</v>
      </c>
      <c r="E2657">
        <v>32</v>
      </c>
      <c r="F2657">
        <v>-63.518314361599998</v>
      </c>
      <c r="G2657">
        <v>-65.083061218300003</v>
      </c>
      <c r="H2657">
        <v>-0.46421062946300001</v>
      </c>
      <c r="I2657">
        <v>1.7999999523200001</v>
      </c>
      <c r="J2657">
        <v>9.9366006851200002</v>
      </c>
    </row>
    <row r="2658" spans="1:10">
      <c r="A2658">
        <v>2716</v>
      </c>
      <c r="B2658">
        <v>0.49007674306600002</v>
      </c>
      <c r="C2658">
        <v>1.5538364648800001E-2</v>
      </c>
      <c r="D2658">
        <v>-0.41734468936899999</v>
      </c>
      <c r="E2658">
        <v>32</v>
      </c>
      <c r="F2658">
        <v>-63.518314361599998</v>
      </c>
      <c r="G2658">
        <v>-64.792783216999993</v>
      </c>
      <c r="H2658">
        <v>-0.44768619537400001</v>
      </c>
      <c r="I2658">
        <v>1.7999999523200001</v>
      </c>
      <c r="J2658">
        <v>9.9336118698100009</v>
      </c>
    </row>
    <row r="2659" spans="1:10">
      <c r="A2659">
        <v>2717</v>
      </c>
      <c r="B2659">
        <v>0.49007674306600002</v>
      </c>
      <c r="C2659">
        <v>1.5538364648800001E-2</v>
      </c>
      <c r="D2659">
        <v>-0.41734468936899999</v>
      </c>
      <c r="E2659">
        <v>32</v>
      </c>
      <c r="F2659">
        <v>-63.015327453600001</v>
      </c>
      <c r="G2659">
        <v>-64.456779133200001</v>
      </c>
      <c r="H2659">
        <v>-0.431309968233</v>
      </c>
      <c r="I2659">
        <v>1.7999999523200001</v>
      </c>
      <c r="J2659">
        <v>9.9307489395099999</v>
      </c>
    </row>
    <row r="2660" spans="1:10">
      <c r="A2660">
        <v>2718</v>
      </c>
      <c r="B2660">
        <v>0.46031701937300001</v>
      </c>
      <c r="C2660">
        <v>1.53617858887E-2</v>
      </c>
      <c r="D2660">
        <v>-0.41734468936899999</v>
      </c>
      <c r="E2660">
        <v>32</v>
      </c>
      <c r="F2660">
        <v>-63.015327453600001</v>
      </c>
      <c r="G2660">
        <v>-64.198330619100005</v>
      </c>
      <c r="H2660">
        <v>-0.41499131917999998</v>
      </c>
      <c r="I2660">
        <v>1.7999999523200001</v>
      </c>
      <c r="J2660">
        <v>9.9279718398999997</v>
      </c>
    </row>
    <row r="2661" spans="1:10">
      <c r="A2661">
        <v>2719</v>
      </c>
      <c r="B2661">
        <v>0.46031701937300001</v>
      </c>
      <c r="C2661">
        <v>1.53617858887E-2</v>
      </c>
      <c r="D2661">
        <v>-0.41734468936899999</v>
      </c>
      <c r="E2661">
        <v>32</v>
      </c>
      <c r="F2661">
        <v>-62.575103759800001</v>
      </c>
      <c r="G2661">
        <v>-63.899861769200001</v>
      </c>
      <c r="H2661">
        <v>-0.39868080616000001</v>
      </c>
      <c r="I2661">
        <v>1.7999999523200001</v>
      </c>
      <c r="J2661">
        <v>9.9252834320099996</v>
      </c>
    </row>
    <row r="2662" spans="1:10">
      <c r="A2662">
        <v>2720</v>
      </c>
      <c r="B2662">
        <v>0.424457693473</v>
      </c>
      <c r="C2662">
        <v>1.53510868549E-2</v>
      </c>
      <c r="D2662">
        <v>-0.41734468936899999</v>
      </c>
      <c r="E2662">
        <v>32</v>
      </c>
      <c r="F2662">
        <v>-62.575103759800001</v>
      </c>
      <c r="G2662">
        <v>-63.661773334800003</v>
      </c>
      <c r="H2662">
        <v>-0.38145205378500002</v>
      </c>
      <c r="I2662">
        <v>1.7999999523200001</v>
      </c>
      <c r="J2662">
        <v>9.9225177764900003</v>
      </c>
    </row>
    <row r="2663" spans="1:10">
      <c r="A2663">
        <v>2721</v>
      </c>
      <c r="B2663">
        <v>0.38616767525700002</v>
      </c>
      <c r="C2663">
        <v>1.5356838703199999E-2</v>
      </c>
      <c r="D2663">
        <v>-0.41734468936899999</v>
      </c>
      <c r="E2663">
        <v>32</v>
      </c>
      <c r="F2663">
        <v>-62.181236267099997</v>
      </c>
      <c r="G2663">
        <v>-63.3878787648</v>
      </c>
      <c r="H2663">
        <v>-0.36568138003299999</v>
      </c>
      <c r="I2663">
        <v>1.7999999523200001</v>
      </c>
      <c r="J2663">
        <v>9.9200630188000005</v>
      </c>
    </row>
    <row r="2664" spans="1:10">
      <c r="A2664">
        <v>2722</v>
      </c>
      <c r="B2664">
        <v>0.38616767525700002</v>
      </c>
      <c r="C2664">
        <v>1.5356838703199999E-2</v>
      </c>
      <c r="D2664">
        <v>-0.41734468936899999</v>
      </c>
      <c r="E2664">
        <v>32</v>
      </c>
      <c r="F2664">
        <v>-61.822357177699999</v>
      </c>
      <c r="G2664">
        <v>-63.132268385499998</v>
      </c>
      <c r="H2664">
        <v>-0.337359815836</v>
      </c>
      <c r="I2664">
        <v>1.7999999523200001</v>
      </c>
      <c r="J2664">
        <v>9.9157848358200003</v>
      </c>
    </row>
    <row r="2665" spans="1:10">
      <c r="A2665">
        <v>2723</v>
      </c>
      <c r="B2665">
        <v>0.38616767525700002</v>
      </c>
      <c r="C2665">
        <v>1.5356838703199999E-2</v>
      </c>
      <c r="D2665">
        <v>-0.41734468936899999</v>
      </c>
      <c r="E2665">
        <v>32</v>
      </c>
      <c r="F2665">
        <v>-61.822357177699999</v>
      </c>
      <c r="G2665">
        <v>-62.876658006100001</v>
      </c>
      <c r="H2665">
        <v>-0.33294442295999999</v>
      </c>
      <c r="I2665">
        <v>1.7999999523200001</v>
      </c>
      <c r="J2665">
        <v>9.9151382446300005</v>
      </c>
    </row>
    <row r="2666" spans="1:10">
      <c r="A2666">
        <v>2724</v>
      </c>
      <c r="B2666">
        <v>0.30975786596499999</v>
      </c>
      <c r="C2666">
        <v>1.55586600304E-2</v>
      </c>
      <c r="D2666">
        <v>-0.41734468936899999</v>
      </c>
      <c r="E2666">
        <v>32</v>
      </c>
      <c r="F2666">
        <v>-61.822357177699999</v>
      </c>
      <c r="G2666">
        <v>-62.671283028300003</v>
      </c>
      <c r="H2666">
        <v>-0.31542876362799999</v>
      </c>
      <c r="I2666">
        <v>1.7999999523200001</v>
      </c>
      <c r="J2666">
        <v>9.9126358032200006</v>
      </c>
    </row>
    <row r="2667" spans="1:10">
      <c r="A2667">
        <v>2725</v>
      </c>
      <c r="B2667">
        <v>0.246844679117</v>
      </c>
      <c r="C2667">
        <v>1.61356627941E-2</v>
      </c>
      <c r="D2667">
        <v>-0.41734468936899999</v>
      </c>
      <c r="E2667">
        <v>32</v>
      </c>
      <c r="F2667">
        <v>-61.512123107900003</v>
      </c>
      <c r="G2667">
        <v>-62.488902005299998</v>
      </c>
      <c r="H2667">
        <v>-0.299525827169</v>
      </c>
      <c r="I2667">
        <v>1.7999999523200001</v>
      </c>
      <c r="J2667">
        <v>9.91041564941</v>
      </c>
    </row>
    <row r="2668" spans="1:10">
      <c r="A2668">
        <v>2726</v>
      </c>
      <c r="B2668">
        <v>0.246844679117</v>
      </c>
      <c r="C2668">
        <v>1.61356627941E-2</v>
      </c>
      <c r="D2668">
        <v>-0.41734468936899999</v>
      </c>
      <c r="E2668">
        <v>32</v>
      </c>
      <c r="F2668">
        <v>-61.2173995972</v>
      </c>
      <c r="G2668">
        <v>-62.279727935799997</v>
      </c>
      <c r="H2668">
        <v>-0.28325667977300001</v>
      </c>
      <c r="I2668">
        <v>1.7999999523200001</v>
      </c>
      <c r="J2668">
        <v>9.9082050323500006</v>
      </c>
    </row>
    <row r="2669" spans="1:10">
      <c r="A2669">
        <v>2727</v>
      </c>
      <c r="B2669">
        <v>0.188837945461</v>
      </c>
      <c r="C2669">
        <v>1.6987174749400001E-2</v>
      </c>
      <c r="D2669">
        <v>-0.41734468936899999</v>
      </c>
      <c r="E2669">
        <v>32</v>
      </c>
      <c r="F2669">
        <v>-61.2173995972</v>
      </c>
      <c r="G2669">
        <v>-62.070553866300003</v>
      </c>
      <c r="H2669">
        <v>-0.26695385575300001</v>
      </c>
      <c r="I2669">
        <v>1.7999999523200001</v>
      </c>
      <c r="J2669">
        <v>9.9060506820699992</v>
      </c>
    </row>
    <row r="2670" spans="1:10">
      <c r="A2670">
        <v>2728</v>
      </c>
      <c r="B2670">
        <v>0.14159575104700001</v>
      </c>
      <c r="C2670">
        <v>1.5890866518000001E-2</v>
      </c>
      <c r="D2670">
        <v>-0.41734468936899999</v>
      </c>
      <c r="E2670">
        <v>32</v>
      </c>
      <c r="F2670">
        <v>-60.919178008999999</v>
      </c>
      <c r="G2670">
        <v>-61.879994825899999</v>
      </c>
      <c r="H2670">
        <v>-0.25000599026699999</v>
      </c>
      <c r="I2670">
        <v>1.7999999523200001</v>
      </c>
      <c r="J2670">
        <v>9.9038677215599993</v>
      </c>
    </row>
    <row r="2671" spans="1:10">
      <c r="A2671">
        <v>2729</v>
      </c>
      <c r="B2671">
        <v>0.14159575104700001</v>
      </c>
      <c r="C2671">
        <v>1.5890866518000001E-2</v>
      </c>
      <c r="D2671">
        <v>-0.41734468936899999</v>
      </c>
      <c r="E2671">
        <v>32</v>
      </c>
      <c r="F2671">
        <v>-60.578945159900002</v>
      </c>
      <c r="G2671">
        <v>-61.658505526500001</v>
      </c>
      <c r="H2671">
        <v>-0.23393677174999999</v>
      </c>
      <c r="I2671">
        <v>1.7999999523200001</v>
      </c>
      <c r="J2671">
        <v>9.9018611908</v>
      </c>
    </row>
    <row r="2672" spans="1:10">
      <c r="A2672">
        <v>2730</v>
      </c>
      <c r="B2672">
        <v>0.14159575104700001</v>
      </c>
      <c r="C2672">
        <v>1.5890866518000001E-2</v>
      </c>
      <c r="D2672">
        <v>-0.41734468936899999</v>
      </c>
      <c r="E2672">
        <v>32</v>
      </c>
      <c r="F2672">
        <v>-60.578945159900002</v>
      </c>
      <c r="G2672">
        <v>-61.477036562800002</v>
      </c>
      <c r="H2672">
        <v>-0.21699360012999999</v>
      </c>
      <c r="I2672">
        <v>1.7999999523200001</v>
      </c>
      <c r="J2672">
        <v>9.8998003006000008</v>
      </c>
    </row>
    <row r="2673" spans="1:10">
      <c r="A2673">
        <v>2731</v>
      </c>
      <c r="B2673">
        <v>8.5647284984600003E-2</v>
      </c>
      <c r="C2673">
        <v>1.40005648136E-2</v>
      </c>
      <c r="D2673">
        <v>-0.41734468936899999</v>
      </c>
      <c r="E2673">
        <v>32</v>
      </c>
      <c r="F2673">
        <v>-60.578945159900002</v>
      </c>
      <c r="G2673">
        <v>-61.295567599199998</v>
      </c>
      <c r="H2673">
        <v>-0.20082506537399999</v>
      </c>
      <c r="I2673">
        <v>1.7999999523200001</v>
      </c>
      <c r="J2673">
        <v>9.8978853225699996</v>
      </c>
    </row>
    <row r="2674" spans="1:10">
      <c r="A2674">
        <v>2732</v>
      </c>
      <c r="B2674">
        <v>8.5647284984600003E-2</v>
      </c>
      <c r="C2674">
        <v>1.40005648136E-2</v>
      </c>
      <c r="D2674">
        <v>-0.41734468936899999</v>
      </c>
      <c r="E2674">
        <v>32</v>
      </c>
      <c r="F2674">
        <v>-60.246391296399999</v>
      </c>
      <c r="G2674">
        <v>-61.1196726019</v>
      </c>
      <c r="H2674">
        <v>-0.18433864414699999</v>
      </c>
      <c r="I2674">
        <v>1.7999999523200001</v>
      </c>
      <c r="J2674">
        <v>9.89598369598</v>
      </c>
    </row>
    <row r="2675" spans="1:10">
      <c r="A2675">
        <v>2733</v>
      </c>
      <c r="B2675">
        <v>5.1756471395499999E-2</v>
      </c>
      <c r="C2675">
        <v>1.2119680643099999E-2</v>
      </c>
      <c r="D2675">
        <v>-0.41734468936899999</v>
      </c>
      <c r="E2675">
        <v>32</v>
      </c>
      <c r="F2675">
        <v>-60.246391296399999</v>
      </c>
      <c r="G2675">
        <v>-60.976402976300001</v>
      </c>
      <c r="H2675">
        <v>-0.167876511812</v>
      </c>
      <c r="I2675">
        <v>1.7999999523200001</v>
      </c>
      <c r="J2675">
        <v>9.8941268920900001</v>
      </c>
    </row>
    <row r="2676" spans="1:10">
      <c r="A2676">
        <v>2734</v>
      </c>
      <c r="B2676">
        <v>5.1756471395499999E-2</v>
      </c>
      <c r="C2676">
        <v>1.2119680643099999E-2</v>
      </c>
      <c r="D2676">
        <v>-0.41734468936899999</v>
      </c>
      <c r="E2676">
        <v>32</v>
      </c>
      <c r="F2676">
        <v>-59.988182067899999</v>
      </c>
      <c r="G2676">
        <v>-60.809659784499999</v>
      </c>
      <c r="H2676">
        <v>-0.151354253292</v>
      </c>
      <c r="I2676">
        <v>1.7999999523200001</v>
      </c>
      <c r="J2676">
        <v>9.8923120498700001</v>
      </c>
    </row>
    <row r="2677" spans="1:10">
      <c r="A2677">
        <v>2735</v>
      </c>
      <c r="B2677">
        <v>5.1756471395499999E-2</v>
      </c>
      <c r="C2677">
        <v>1.2119680643099999E-2</v>
      </c>
      <c r="D2677">
        <v>-0.41734468936899999</v>
      </c>
      <c r="E2677">
        <v>32</v>
      </c>
      <c r="F2677">
        <v>-59.988182067899999</v>
      </c>
      <c r="G2677">
        <v>-60.642916592699997</v>
      </c>
      <c r="H2677">
        <v>-0.13449698686600001</v>
      </c>
      <c r="I2677">
        <v>1.7999999523200001</v>
      </c>
      <c r="J2677">
        <v>9.8905096054099992</v>
      </c>
    </row>
    <row r="2678" spans="1:10">
      <c r="A2678">
        <v>2736</v>
      </c>
      <c r="B2678">
        <v>1.10447406769E-2</v>
      </c>
      <c r="C2678">
        <v>-7.0938766002700002E-3</v>
      </c>
      <c r="D2678">
        <v>-0.41734468936899999</v>
      </c>
      <c r="E2678">
        <v>32</v>
      </c>
      <c r="F2678">
        <v>-59.988182067899999</v>
      </c>
      <c r="G2678">
        <v>-60.504376498100001</v>
      </c>
      <c r="H2678">
        <v>-0.118182957172</v>
      </c>
      <c r="I2678">
        <v>1.7999999523200001</v>
      </c>
      <c r="J2678">
        <v>9.8888053893999999</v>
      </c>
    </row>
    <row r="2679" spans="1:10">
      <c r="A2679">
        <v>2737</v>
      </c>
      <c r="B2679">
        <v>1.10447406769E-2</v>
      </c>
      <c r="C2679">
        <v>-7.0938766002700002E-3</v>
      </c>
      <c r="D2679">
        <v>-0.41734468936899999</v>
      </c>
      <c r="E2679">
        <v>32</v>
      </c>
      <c r="F2679">
        <v>-59.439319610600002</v>
      </c>
      <c r="G2679">
        <v>-60.342732863000002</v>
      </c>
      <c r="H2679">
        <v>-0.10113166272599999</v>
      </c>
      <c r="I2679">
        <v>1.7999999523200001</v>
      </c>
      <c r="J2679">
        <v>9.8870725631699994</v>
      </c>
    </row>
    <row r="2680" spans="1:10">
      <c r="A2680">
        <v>2738</v>
      </c>
      <c r="B2680">
        <v>1.10447406769E-2</v>
      </c>
      <c r="C2680">
        <v>-7.0938766002700002E-3</v>
      </c>
      <c r="D2680">
        <v>-0.41734468936899999</v>
      </c>
      <c r="E2680">
        <v>32</v>
      </c>
      <c r="F2680">
        <v>-59.439319610600002</v>
      </c>
      <c r="G2680">
        <v>-60.181089227800001</v>
      </c>
      <c r="H2680">
        <v>-8.5026390850499997E-2</v>
      </c>
      <c r="I2680">
        <v>1.7999999523200001</v>
      </c>
      <c r="J2680">
        <v>9.8854818344099993</v>
      </c>
    </row>
    <row r="2681" spans="1:10">
      <c r="A2681">
        <v>2739</v>
      </c>
      <c r="B2681">
        <v>-2.8332799673100002E-2</v>
      </c>
      <c r="C2681">
        <v>-2.6032477617300001E-2</v>
      </c>
      <c r="D2681">
        <v>-0.41734468936899999</v>
      </c>
      <c r="E2681">
        <v>32</v>
      </c>
      <c r="F2681">
        <v>-59.439319610600002</v>
      </c>
      <c r="G2681">
        <v>-60.046556646200003</v>
      </c>
      <c r="H2681">
        <v>-6.8098999559899995E-2</v>
      </c>
      <c r="I2681">
        <v>1.7999999523200001</v>
      </c>
      <c r="J2681">
        <v>9.8838500976599999</v>
      </c>
    </row>
    <row r="2682" spans="1:10">
      <c r="A2682">
        <v>2740</v>
      </c>
      <c r="B2682">
        <v>-4.09774780273E-2</v>
      </c>
      <c r="C2682">
        <v>-3.91746163368E-2</v>
      </c>
      <c r="D2682">
        <v>-0.41734468936899999</v>
      </c>
      <c r="E2682">
        <v>32</v>
      </c>
      <c r="F2682">
        <v>-59.1577835083</v>
      </c>
      <c r="G2682">
        <v>-59.917360132399999</v>
      </c>
      <c r="H2682">
        <v>-5.1922664046299999E-2</v>
      </c>
      <c r="I2682">
        <v>1.7999999523200001</v>
      </c>
      <c r="J2682">
        <v>9.8823280334499994</v>
      </c>
    </row>
    <row r="2683" spans="1:10">
      <c r="A2683">
        <v>2741</v>
      </c>
      <c r="B2683">
        <v>-4.09774780273E-2</v>
      </c>
      <c r="C2683">
        <v>-3.91746163368E-2</v>
      </c>
      <c r="D2683">
        <v>-0.41734468936899999</v>
      </c>
      <c r="E2683">
        <v>32</v>
      </c>
      <c r="F2683">
        <v>-58.114498138400002</v>
      </c>
      <c r="G2683">
        <v>-59.693319494100002</v>
      </c>
      <c r="H2683">
        <v>-3.4298717975600003E-2</v>
      </c>
      <c r="I2683">
        <v>1.7999999523200001</v>
      </c>
      <c r="J2683">
        <v>9.8807392120399999</v>
      </c>
    </row>
    <row r="2684" spans="1:10">
      <c r="A2684">
        <v>2742</v>
      </c>
      <c r="B2684">
        <v>-4.09774780273E-2</v>
      </c>
      <c r="C2684">
        <v>-3.91746163368E-2</v>
      </c>
      <c r="D2684">
        <v>-0.41734468936899999</v>
      </c>
      <c r="E2684">
        <v>32</v>
      </c>
      <c r="F2684">
        <v>-58.114498138400002</v>
      </c>
      <c r="G2684">
        <v>-59.469278855799999</v>
      </c>
      <c r="H2684">
        <v>-1.8767988309300002E-2</v>
      </c>
      <c r="I2684">
        <v>1.7999999523200001</v>
      </c>
      <c r="J2684">
        <v>9.8794002533</v>
      </c>
    </row>
    <row r="2685" spans="1:10">
      <c r="A2685">
        <v>2743</v>
      </c>
      <c r="B2685">
        <v>-4.5986413955700002E-2</v>
      </c>
      <c r="C2685">
        <v>-4.5866549015000001E-2</v>
      </c>
      <c r="D2685">
        <v>-0.41734468936899999</v>
      </c>
      <c r="E2685">
        <v>32</v>
      </c>
      <c r="F2685">
        <v>-58.114498138400002</v>
      </c>
      <c r="G2685">
        <v>-59.275470386899997</v>
      </c>
      <c r="H2685">
        <v>-1.6369754448500001E-3</v>
      </c>
      <c r="I2685">
        <v>1.7999999523200001</v>
      </c>
      <c r="J2685">
        <v>9.8779811859100004</v>
      </c>
    </row>
    <row r="2686" spans="1:10">
      <c r="A2686">
        <v>2744</v>
      </c>
      <c r="B2686">
        <v>-4.3790787458400003E-2</v>
      </c>
      <c r="C2686">
        <v>-5.3451210260399999E-2</v>
      </c>
      <c r="D2686">
        <v>-0.41734468936899999</v>
      </c>
      <c r="E2686">
        <v>32</v>
      </c>
      <c r="F2686">
        <v>-57.789299011200001</v>
      </c>
      <c r="G2686">
        <v>-59.052098360899997</v>
      </c>
      <c r="H2686">
        <v>1.4388879761099999E-2</v>
      </c>
      <c r="I2686">
        <v>1.7999999523200001</v>
      </c>
      <c r="J2686">
        <v>9.8767166137700002</v>
      </c>
    </row>
    <row r="2687" spans="1:10">
      <c r="A2687">
        <v>2745</v>
      </c>
      <c r="B2687">
        <v>-4.3790787458400003E-2</v>
      </c>
      <c r="C2687">
        <v>-5.3451210260399999E-2</v>
      </c>
      <c r="D2687">
        <v>-0.41734468936899999</v>
      </c>
      <c r="E2687">
        <v>32</v>
      </c>
      <c r="F2687">
        <v>-57.776706695599998</v>
      </c>
      <c r="G2687">
        <v>-58.851055145300002</v>
      </c>
      <c r="H2687">
        <v>3.1789865344800002E-2</v>
      </c>
      <c r="I2687">
        <v>1.7999999523200001</v>
      </c>
      <c r="J2687">
        <v>9.8754053115799998</v>
      </c>
    </row>
    <row r="2688" spans="1:10">
      <c r="A2688">
        <v>2746</v>
      </c>
      <c r="B2688">
        <v>-3.4909874200800002E-2</v>
      </c>
      <c r="C2688">
        <v>4.4468998909000003E-2</v>
      </c>
      <c r="D2688">
        <v>-0.41734468936899999</v>
      </c>
      <c r="E2688">
        <v>32</v>
      </c>
      <c r="F2688">
        <v>-57.776706695599998</v>
      </c>
      <c r="G2688">
        <v>-58.650011929599998</v>
      </c>
      <c r="H2688">
        <v>4.7517307102700003E-2</v>
      </c>
      <c r="I2688">
        <v>1.7999999523200001</v>
      </c>
      <c r="J2688">
        <v>9.8742752075200002</v>
      </c>
    </row>
    <row r="2689" spans="1:10">
      <c r="A2689">
        <v>2747</v>
      </c>
      <c r="B2689">
        <v>-3.4909874200800002E-2</v>
      </c>
      <c r="C2689">
        <v>4.4468998909000003E-2</v>
      </c>
      <c r="D2689">
        <v>-0.41734468936899999</v>
      </c>
      <c r="E2689">
        <v>32</v>
      </c>
      <c r="F2689">
        <v>-57.524246215799998</v>
      </c>
      <c r="G2689">
        <v>-58.426017761200001</v>
      </c>
      <c r="H2689">
        <v>6.4543582498999996E-2</v>
      </c>
      <c r="I2689">
        <v>1.7999999523200001</v>
      </c>
      <c r="J2689">
        <v>9.8731193542500009</v>
      </c>
    </row>
    <row r="2690" spans="1:10">
      <c r="A2690">
        <v>2748</v>
      </c>
      <c r="B2690">
        <v>-2.66562104225E-2</v>
      </c>
      <c r="C2690">
        <v>6.8005025386800005E-2</v>
      </c>
      <c r="D2690">
        <v>-0.41734468936899999</v>
      </c>
      <c r="E2690">
        <v>32</v>
      </c>
      <c r="F2690">
        <v>-57.524246215799998</v>
      </c>
      <c r="G2690">
        <v>-58.251920179899997</v>
      </c>
      <c r="H2690">
        <v>6.4543582498999996E-2</v>
      </c>
      <c r="I2690">
        <v>1.7999999523200001</v>
      </c>
      <c r="J2690">
        <v>9.8731193542500009</v>
      </c>
    </row>
    <row r="2691" spans="1:10">
      <c r="A2691">
        <v>2749</v>
      </c>
      <c r="B2691">
        <v>-2.66562104225E-2</v>
      </c>
      <c r="C2691">
        <v>6.8005025386800005E-2</v>
      </c>
      <c r="D2691">
        <v>-0.41734468936899999</v>
      </c>
      <c r="E2691">
        <v>32</v>
      </c>
      <c r="F2691">
        <v>-57.386249542199998</v>
      </c>
      <c r="G2691">
        <v>-58.065277446400003</v>
      </c>
      <c r="H2691">
        <v>6.4543582498999996E-2</v>
      </c>
      <c r="I2691">
        <v>1.7999999523200001</v>
      </c>
      <c r="J2691">
        <v>9.8731193542500009</v>
      </c>
    </row>
    <row r="2692" spans="1:10">
      <c r="A2692">
        <v>2750</v>
      </c>
      <c r="B2692">
        <v>-2.66562104225E-2</v>
      </c>
      <c r="C2692">
        <v>6.8005025386800005E-2</v>
      </c>
      <c r="D2692">
        <v>-0.41734468936899999</v>
      </c>
      <c r="E2692">
        <v>32</v>
      </c>
      <c r="F2692">
        <v>-57.386249542199998</v>
      </c>
      <c r="G2692">
        <v>-57.878634712900002</v>
      </c>
      <c r="H2692">
        <v>6.4543582498999996E-2</v>
      </c>
      <c r="I2692">
        <v>1.7999999523200001</v>
      </c>
      <c r="J2692">
        <v>9.8731193542500009</v>
      </c>
    </row>
    <row r="2693" spans="1:10">
      <c r="A2693">
        <v>2751</v>
      </c>
      <c r="B2693">
        <v>-1.8684208393100001E-2</v>
      </c>
      <c r="C2693">
        <v>8.8784724474000001E-2</v>
      </c>
      <c r="D2693">
        <v>-0.41734468936899999</v>
      </c>
      <c r="E2693">
        <v>32</v>
      </c>
      <c r="F2693">
        <v>-57.386249542199998</v>
      </c>
      <c r="G2693">
        <v>-57.717586170499999</v>
      </c>
      <c r="H2693">
        <v>6.4543582498999996E-2</v>
      </c>
      <c r="I2693">
        <v>1.7999999523200001</v>
      </c>
      <c r="J2693">
        <v>9.8731193542500009</v>
      </c>
    </row>
    <row r="2694" spans="1:10">
      <c r="A2694">
        <v>2752</v>
      </c>
      <c r="B2694">
        <v>-1.8684208393100001E-2</v>
      </c>
      <c r="C2694">
        <v>8.8784724474000001E-2</v>
      </c>
      <c r="D2694">
        <v>-0.41734468936899999</v>
      </c>
      <c r="E2694">
        <v>32</v>
      </c>
      <c r="F2694">
        <v>-57.248554229699998</v>
      </c>
      <c r="G2694">
        <v>-57.638863997000001</v>
      </c>
      <c r="H2694">
        <v>6.4543582498999996E-2</v>
      </c>
      <c r="I2694">
        <v>1.7999999523200001</v>
      </c>
      <c r="J2694">
        <v>9.8731193542500009</v>
      </c>
    </row>
    <row r="2695" spans="1:10">
      <c r="A2695">
        <v>2753</v>
      </c>
      <c r="B2695">
        <v>-1.19880139828E-2</v>
      </c>
      <c r="C2695">
        <v>4.51635718346E-2</v>
      </c>
      <c r="D2695">
        <v>-0.41734468936899999</v>
      </c>
      <c r="E2695">
        <v>32</v>
      </c>
      <c r="F2695">
        <v>-57.248554229699998</v>
      </c>
      <c r="G2695">
        <v>-57.560141823499997</v>
      </c>
      <c r="H2695">
        <v>6.4543582498999996E-2</v>
      </c>
      <c r="I2695">
        <v>1.7999999523200001</v>
      </c>
      <c r="J2695">
        <v>9.8731193542500009</v>
      </c>
    </row>
    <row r="2696" spans="1:10">
      <c r="A2696">
        <v>2754</v>
      </c>
      <c r="B2696">
        <v>-8.1267952918999999E-3</v>
      </c>
      <c r="C2696">
        <v>2.3197293281600001E-2</v>
      </c>
      <c r="D2696">
        <v>-0.41734468936899999</v>
      </c>
      <c r="E2696">
        <v>32</v>
      </c>
      <c r="F2696">
        <v>-57.246654510500001</v>
      </c>
      <c r="G2696">
        <v>-57.481246948200003</v>
      </c>
      <c r="H2696">
        <v>6.4543582498999996E-2</v>
      </c>
      <c r="I2696">
        <v>1.7999999523200001</v>
      </c>
      <c r="J2696">
        <v>9.8731193542500009</v>
      </c>
    </row>
    <row r="2697" spans="1:10">
      <c r="A2697">
        <v>2755</v>
      </c>
      <c r="B2697">
        <v>-8.1267952918999999E-3</v>
      </c>
      <c r="C2697">
        <v>2.3197293281600001E-2</v>
      </c>
      <c r="D2697">
        <v>-0.41734468936899999</v>
      </c>
      <c r="E2697">
        <v>32</v>
      </c>
      <c r="F2697">
        <v>-57.037479400599999</v>
      </c>
      <c r="G2697">
        <v>-57.4128997109</v>
      </c>
      <c r="H2697">
        <v>6.4543582498999996E-2</v>
      </c>
      <c r="I2697">
        <v>1.7999999523200001</v>
      </c>
      <c r="J2697">
        <v>9.8731193542500009</v>
      </c>
    </row>
    <row r="2698" spans="1:10">
      <c r="A2698">
        <v>2756</v>
      </c>
      <c r="B2698">
        <v>-6.1225295066799999E-3</v>
      </c>
      <c r="C2698">
        <v>-1.1038482189199999E-3</v>
      </c>
      <c r="D2698">
        <v>-0.41734468936899999</v>
      </c>
      <c r="E2698">
        <v>32</v>
      </c>
      <c r="F2698">
        <v>-57.037479400599999</v>
      </c>
      <c r="G2698">
        <v>-57.345697229599999</v>
      </c>
      <c r="H2698">
        <v>6.4543582498999996E-2</v>
      </c>
      <c r="I2698">
        <v>1.7999999523200001</v>
      </c>
      <c r="J2698">
        <v>9.8731193542500009</v>
      </c>
    </row>
    <row r="2699" spans="1:10">
      <c r="A2699">
        <v>2757</v>
      </c>
      <c r="B2699">
        <v>-5.0739347934700002E-3</v>
      </c>
      <c r="C2699">
        <v>-1.11579298973E-2</v>
      </c>
      <c r="D2699">
        <v>-0.41734468936899999</v>
      </c>
      <c r="E2699">
        <v>32</v>
      </c>
      <c r="F2699">
        <v>-57.162525176999999</v>
      </c>
      <c r="G2699">
        <v>-57.289862546099997</v>
      </c>
      <c r="H2699">
        <v>6.4543582498999996E-2</v>
      </c>
      <c r="I2699">
        <v>1.7999999523200001</v>
      </c>
      <c r="J2699">
        <v>9.8731193542500009</v>
      </c>
    </row>
    <row r="2700" spans="1:10">
      <c r="A2700">
        <v>2758</v>
      </c>
      <c r="B2700">
        <v>-5.0739347934700002E-3</v>
      </c>
      <c r="C2700">
        <v>-1.11579298973E-2</v>
      </c>
      <c r="D2700">
        <v>-0.41734468936899999</v>
      </c>
      <c r="E2700">
        <v>32</v>
      </c>
      <c r="F2700">
        <v>-57.354572296100002</v>
      </c>
      <c r="G2700">
        <v>-57.274437644300001</v>
      </c>
      <c r="H2700">
        <v>6.4543582498999996E-2</v>
      </c>
      <c r="I2700">
        <v>1.7999999523200001</v>
      </c>
      <c r="J2700">
        <v>9.8731193542500009</v>
      </c>
    </row>
    <row r="2701" spans="1:10">
      <c r="A2701">
        <v>2759</v>
      </c>
      <c r="B2701">
        <v>-5.21937012672E-3</v>
      </c>
      <c r="C2701">
        <v>-1.8773585557899999E-2</v>
      </c>
      <c r="D2701">
        <v>-0.41734468936899999</v>
      </c>
      <c r="E2701">
        <v>32</v>
      </c>
      <c r="F2701">
        <v>-57.354572296100002</v>
      </c>
      <c r="G2701">
        <v>-57.259012742499998</v>
      </c>
      <c r="H2701">
        <v>6.4543582498999996E-2</v>
      </c>
      <c r="I2701">
        <v>1.7999999523200001</v>
      </c>
      <c r="J2701">
        <v>9.8731193542500009</v>
      </c>
    </row>
    <row r="2702" spans="1:10">
      <c r="A2702">
        <v>2760</v>
      </c>
      <c r="B2702">
        <v>-5.21937012672E-3</v>
      </c>
      <c r="C2702">
        <v>-1.8773585557899999E-2</v>
      </c>
      <c r="D2702">
        <v>-0.41734468936899999</v>
      </c>
      <c r="E2702">
        <v>32</v>
      </c>
      <c r="F2702">
        <v>-57.626228332499998</v>
      </c>
      <c r="G2702">
        <v>-57.280828996099999</v>
      </c>
      <c r="H2702">
        <v>6.4543582498999996E-2</v>
      </c>
      <c r="I2702">
        <v>1.7999999523200001</v>
      </c>
      <c r="J2702">
        <v>9.8731193542500009</v>
      </c>
    </row>
    <row r="2703" spans="1:10">
      <c r="A2703">
        <v>2761</v>
      </c>
      <c r="B2703">
        <v>-5.21937012672E-3</v>
      </c>
      <c r="C2703">
        <v>-1.8773585557899999E-2</v>
      </c>
      <c r="D2703">
        <v>-0.41734468936899999</v>
      </c>
      <c r="E2703">
        <v>32</v>
      </c>
      <c r="F2703">
        <v>-57.626228332499998</v>
      </c>
      <c r="G2703">
        <v>-57.302645249800001</v>
      </c>
      <c r="H2703">
        <v>6.4543582498999996E-2</v>
      </c>
      <c r="I2703">
        <v>1.7999999523200001</v>
      </c>
      <c r="J2703">
        <v>9.8731193542500009</v>
      </c>
    </row>
    <row r="2704" spans="1:10">
      <c r="A2704">
        <v>2762</v>
      </c>
      <c r="B2704">
        <v>-6.9057047367099998E-3</v>
      </c>
      <c r="C2704">
        <v>-1.09314918518E-2</v>
      </c>
      <c r="D2704">
        <v>-0.41734468936899999</v>
      </c>
      <c r="E2704">
        <v>32</v>
      </c>
      <c r="F2704">
        <v>-57.626228332499998</v>
      </c>
      <c r="G2704">
        <v>-57.324461503499997</v>
      </c>
      <c r="H2704">
        <v>6.4543582498999996E-2</v>
      </c>
      <c r="I2704">
        <v>1.7999999523200001</v>
      </c>
      <c r="J2704">
        <v>9.8731193542500009</v>
      </c>
    </row>
    <row r="2705" spans="1:10">
      <c r="A2705">
        <v>2763</v>
      </c>
      <c r="B2705">
        <v>-6.9057047367099998E-3</v>
      </c>
      <c r="C2705">
        <v>-1.09314918518E-2</v>
      </c>
      <c r="D2705">
        <v>-0.41734468936899999</v>
      </c>
      <c r="E2705">
        <v>32</v>
      </c>
      <c r="F2705">
        <v>-57.937728881799998</v>
      </c>
      <c r="G2705">
        <v>-57.387113744600001</v>
      </c>
      <c r="H2705">
        <v>6.4543582498999996E-2</v>
      </c>
      <c r="I2705">
        <v>1.7999999523200001</v>
      </c>
      <c r="J2705">
        <v>9.8731193542500009</v>
      </c>
    </row>
    <row r="2706" spans="1:10">
      <c r="A2706">
        <v>2764</v>
      </c>
      <c r="B2706">
        <v>-8.6230337619800004E-3</v>
      </c>
      <c r="C2706">
        <v>2.1187961101499998E-3</v>
      </c>
      <c r="D2706">
        <v>-0.41734468936899999</v>
      </c>
      <c r="E2706">
        <v>32</v>
      </c>
      <c r="F2706">
        <v>-57.937728881799998</v>
      </c>
      <c r="G2706">
        <v>-57.449765985699997</v>
      </c>
      <c r="H2706">
        <v>6.4543582498999996E-2</v>
      </c>
      <c r="I2706">
        <v>1.7999999523200001</v>
      </c>
      <c r="J2706">
        <v>9.8731193542500009</v>
      </c>
    </row>
    <row r="2707" spans="1:10">
      <c r="A2707">
        <v>2765</v>
      </c>
      <c r="B2707">
        <v>-9.9627971649200002E-3</v>
      </c>
      <c r="C2707">
        <v>3.6331236362499998E-2</v>
      </c>
      <c r="D2707">
        <v>-0.41734468936899999</v>
      </c>
      <c r="E2707">
        <v>32</v>
      </c>
      <c r="F2707">
        <v>-58.3311729431</v>
      </c>
      <c r="G2707">
        <v>-57.548358570399998</v>
      </c>
      <c r="H2707">
        <v>6.4543582498999996E-2</v>
      </c>
      <c r="I2707">
        <v>1.7999999523200001</v>
      </c>
      <c r="J2707">
        <v>9.8731193542500009</v>
      </c>
    </row>
    <row r="2708" spans="1:10">
      <c r="A2708">
        <v>2766</v>
      </c>
      <c r="B2708">
        <v>-9.9627971649200002E-3</v>
      </c>
      <c r="C2708">
        <v>3.6331236362499998E-2</v>
      </c>
      <c r="D2708">
        <v>-0.41734468936899999</v>
      </c>
      <c r="E2708">
        <v>32</v>
      </c>
      <c r="F2708">
        <v>-58.791458129900001</v>
      </c>
      <c r="G2708">
        <v>-57.707811182199997</v>
      </c>
      <c r="H2708">
        <v>6.4543582498999996E-2</v>
      </c>
      <c r="I2708">
        <v>1.7999999523200001</v>
      </c>
      <c r="J2708">
        <v>9.8731193542500009</v>
      </c>
    </row>
    <row r="2709" spans="1:10">
      <c r="A2709">
        <v>2767</v>
      </c>
      <c r="B2709">
        <v>-9.9627971649200002E-3</v>
      </c>
      <c r="C2709">
        <v>3.6331236362499998E-2</v>
      </c>
      <c r="D2709">
        <v>-0.41734468936899999</v>
      </c>
      <c r="E2709">
        <v>32</v>
      </c>
      <c r="F2709">
        <v>-58.791458129900001</v>
      </c>
      <c r="G2709">
        <v>-57.867263793900001</v>
      </c>
      <c r="H2709">
        <v>6.4543582498999996E-2</v>
      </c>
      <c r="I2709">
        <v>1.7999999523200001</v>
      </c>
      <c r="J2709">
        <v>9.8731193542500009</v>
      </c>
    </row>
    <row r="2710" spans="1:10">
      <c r="A2710">
        <v>2768</v>
      </c>
      <c r="B2710">
        <v>-1.12393498421E-2</v>
      </c>
      <c r="C2710">
        <v>4.2169749736800002E-2</v>
      </c>
      <c r="D2710">
        <v>-0.41734468936899999</v>
      </c>
      <c r="E2710">
        <v>32</v>
      </c>
      <c r="F2710">
        <v>-58.791458129900001</v>
      </c>
      <c r="G2710">
        <v>-58.0153486078</v>
      </c>
      <c r="H2710">
        <v>6.4543582498999996E-2</v>
      </c>
      <c r="I2710">
        <v>1.7999999523200001</v>
      </c>
      <c r="J2710">
        <v>9.8731193542500009</v>
      </c>
    </row>
    <row r="2711" spans="1:10">
      <c r="A2711">
        <v>2769</v>
      </c>
      <c r="B2711">
        <v>-1.2370795011499999E-2</v>
      </c>
      <c r="C2711">
        <v>0.111151367426</v>
      </c>
      <c r="D2711">
        <v>-0.41734468936899999</v>
      </c>
      <c r="E2711">
        <v>32</v>
      </c>
      <c r="F2711">
        <v>-59.274448394799997</v>
      </c>
      <c r="G2711">
        <v>-58.189882798600003</v>
      </c>
      <c r="H2711">
        <v>6.4543582498999996E-2</v>
      </c>
      <c r="I2711">
        <v>1.7999999523200001</v>
      </c>
      <c r="J2711">
        <v>9.8731193542500009</v>
      </c>
    </row>
    <row r="2712" spans="1:10">
      <c r="A2712">
        <v>2770</v>
      </c>
      <c r="B2712">
        <v>-1.2370795011499999E-2</v>
      </c>
      <c r="C2712">
        <v>0.111151367426</v>
      </c>
      <c r="D2712">
        <v>-0.41734468936899999</v>
      </c>
      <c r="E2712">
        <v>33</v>
      </c>
      <c r="F2712">
        <v>-59.718177795400003</v>
      </c>
      <c r="G2712">
        <v>-58.404756025799998</v>
      </c>
      <c r="H2712">
        <v>8.3073206245900005E-2</v>
      </c>
      <c r="I2712">
        <v>1.7999999523200001</v>
      </c>
      <c r="J2712">
        <v>9.8637552261400003</v>
      </c>
    </row>
    <row r="2713" spans="1:10">
      <c r="A2713">
        <v>2771</v>
      </c>
      <c r="B2713">
        <v>-1.2370795011499999E-2</v>
      </c>
      <c r="C2713">
        <v>0.111151367426</v>
      </c>
      <c r="D2713">
        <v>-0.41734468936899999</v>
      </c>
      <c r="E2713">
        <v>33</v>
      </c>
      <c r="F2713">
        <v>-59.718177795400003</v>
      </c>
      <c r="G2713">
        <v>-58.594933249699999</v>
      </c>
      <c r="H2713">
        <v>9.4286665320400004E-2</v>
      </c>
      <c r="I2713">
        <v>1.7999999523200001</v>
      </c>
      <c r="J2713">
        <v>9.8580417633100001</v>
      </c>
    </row>
    <row r="2714" spans="1:10">
      <c r="A2714">
        <v>2772</v>
      </c>
      <c r="B2714">
        <v>-1.45726799965E-2</v>
      </c>
      <c r="C2714">
        <v>0.17249442637000001</v>
      </c>
      <c r="D2714">
        <v>-0.41734468936899999</v>
      </c>
      <c r="E2714">
        <v>33</v>
      </c>
      <c r="F2714">
        <v>-59.718177795400003</v>
      </c>
      <c r="G2714">
        <v>-58.7851104736</v>
      </c>
      <c r="H2714">
        <v>0.108992248774</v>
      </c>
      <c r="I2714">
        <v>1.7999999523200001</v>
      </c>
      <c r="J2714">
        <v>9.8504877090500003</v>
      </c>
    </row>
    <row r="2715" spans="1:10">
      <c r="A2715">
        <v>2773</v>
      </c>
      <c r="B2715">
        <v>-1.45726799965E-2</v>
      </c>
      <c r="C2715">
        <v>0.17249442637000001</v>
      </c>
      <c r="D2715">
        <v>-0.41734468936899999</v>
      </c>
      <c r="E2715">
        <v>33</v>
      </c>
      <c r="F2715">
        <v>-60.131252288799999</v>
      </c>
      <c r="G2715">
        <v>-59.012839924200001</v>
      </c>
      <c r="H2715">
        <v>0.123840369284</v>
      </c>
      <c r="I2715">
        <v>1.7999999523200001</v>
      </c>
      <c r="J2715">
        <v>9.84278583527</v>
      </c>
    </row>
    <row r="2716" spans="1:10">
      <c r="A2716">
        <v>2774</v>
      </c>
      <c r="B2716">
        <v>-1.68034136295E-2</v>
      </c>
      <c r="C2716">
        <v>0.23578423261600001</v>
      </c>
      <c r="D2716">
        <v>-0.41734468936899999</v>
      </c>
      <c r="E2716">
        <v>33</v>
      </c>
      <c r="F2716">
        <v>-60.131252288799999</v>
      </c>
      <c r="G2716">
        <v>-59.212251143000003</v>
      </c>
      <c r="H2716">
        <v>0.13866734504700001</v>
      </c>
      <c r="I2716">
        <v>1.7999999523200001</v>
      </c>
      <c r="J2716">
        <v>9.8350286483799998</v>
      </c>
    </row>
    <row r="2717" spans="1:10">
      <c r="A2717">
        <v>2775</v>
      </c>
      <c r="B2717">
        <v>-1.8687665462499999E-2</v>
      </c>
      <c r="C2717">
        <v>0.29028737545</v>
      </c>
      <c r="D2717">
        <v>-0.41734468936899999</v>
      </c>
      <c r="E2717">
        <v>33</v>
      </c>
      <c r="F2717">
        <v>-60.413318633999999</v>
      </c>
      <c r="G2717">
        <v>-59.437304756899998</v>
      </c>
      <c r="H2717">
        <v>0.15354715287699999</v>
      </c>
      <c r="I2717">
        <v>1.7999999523200001</v>
      </c>
      <c r="J2717">
        <v>9.8271694183299996</v>
      </c>
    </row>
    <row r="2718" spans="1:10">
      <c r="A2718">
        <v>2776</v>
      </c>
      <c r="B2718">
        <v>-1.8687665462499999E-2</v>
      </c>
      <c r="C2718">
        <v>0.29028737545</v>
      </c>
      <c r="D2718">
        <v>-0.41734468936899999</v>
      </c>
      <c r="E2718">
        <v>33</v>
      </c>
      <c r="F2718">
        <v>-60.713893890400001</v>
      </c>
      <c r="G2718">
        <v>-59.653915752099998</v>
      </c>
      <c r="H2718">
        <v>0.16818486154100001</v>
      </c>
      <c r="I2718">
        <v>1.7999999523200001</v>
      </c>
      <c r="J2718">
        <v>9.8193674087500007</v>
      </c>
    </row>
    <row r="2719" spans="1:10">
      <c r="A2719">
        <v>2777</v>
      </c>
      <c r="B2719">
        <v>-2.0341396331799998E-2</v>
      </c>
      <c r="C2719">
        <v>0.31480331718900001</v>
      </c>
      <c r="D2719">
        <v>-0.41734468936899999</v>
      </c>
      <c r="E2719">
        <v>33</v>
      </c>
      <c r="F2719">
        <v>-60.713893890400001</v>
      </c>
      <c r="G2719">
        <v>-59.8286826394</v>
      </c>
      <c r="H2719">
        <v>0.18250191211700001</v>
      </c>
      <c r="I2719">
        <v>1.7999999523200001</v>
      </c>
      <c r="J2719">
        <v>9.8116798400899992</v>
      </c>
    </row>
    <row r="2720" spans="1:10">
      <c r="A2720">
        <v>2778</v>
      </c>
      <c r="B2720">
        <v>-2.0341396331799998E-2</v>
      </c>
      <c r="C2720">
        <v>0.31480331718900001</v>
      </c>
      <c r="D2720">
        <v>-0.41734468936899999</v>
      </c>
      <c r="E2720">
        <v>33</v>
      </c>
      <c r="F2720">
        <v>-60.988571167000003</v>
      </c>
      <c r="G2720">
        <v>-60.028420188200002</v>
      </c>
      <c r="H2720">
        <v>0.197244539857</v>
      </c>
      <c r="I2720">
        <v>1.7999999523200001</v>
      </c>
      <c r="J2720">
        <v>9.8036975860600002</v>
      </c>
    </row>
    <row r="2721" spans="1:10">
      <c r="A2721">
        <v>2779</v>
      </c>
      <c r="B2721">
        <v>-2.1378427743899999E-2</v>
      </c>
      <c r="C2721">
        <v>0.36964322626599999</v>
      </c>
      <c r="D2721">
        <v>-0.41734468936899999</v>
      </c>
      <c r="E2721">
        <v>33</v>
      </c>
      <c r="F2721">
        <v>-60.988571167000003</v>
      </c>
      <c r="G2721">
        <v>-60.228157736999997</v>
      </c>
      <c r="H2721">
        <v>0.21176631748700001</v>
      </c>
      <c r="I2721">
        <v>1.7999999523200001</v>
      </c>
      <c r="J2721">
        <v>9.7957696914699994</v>
      </c>
    </row>
    <row r="2722" spans="1:10">
      <c r="A2722">
        <v>2780</v>
      </c>
      <c r="B2722">
        <v>-2.1378427743899999E-2</v>
      </c>
      <c r="C2722">
        <v>0.36964322626599999</v>
      </c>
      <c r="D2722">
        <v>-0.41734468936899999</v>
      </c>
      <c r="E2722">
        <v>33</v>
      </c>
      <c r="F2722">
        <v>-61.217319488500003</v>
      </c>
      <c r="G2722">
        <v>-60.404782381899999</v>
      </c>
      <c r="H2722">
        <v>0.22636073827700001</v>
      </c>
      <c r="I2722">
        <v>1.7999999523200001</v>
      </c>
      <c r="J2722">
        <v>9.7877435684199998</v>
      </c>
    </row>
    <row r="2723" spans="1:10">
      <c r="A2723">
        <v>2781</v>
      </c>
      <c r="B2723">
        <v>-2.1378427743899999E-2</v>
      </c>
      <c r="C2723">
        <v>0.36964322626599999</v>
      </c>
      <c r="D2723">
        <v>-0.41734468936899999</v>
      </c>
      <c r="E2723">
        <v>33</v>
      </c>
      <c r="F2723">
        <v>-61.217319488500003</v>
      </c>
      <c r="G2723">
        <v>-60.541067990400002</v>
      </c>
      <c r="H2723">
        <v>0.241044119</v>
      </c>
      <c r="I2723">
        <v>1.7999999523200001</v>
      </c>
      <c r="J2723">
        <v>9.7796230316199999</v>
      </c>
    </row>
    <row r="2724" spans="1:10">
      <c r="A2724">
        <v>2782</v>
      </c>
      <c r="B2724">
        <v>-2.1378427743899999E-2</v>
      </c>
      <c r="C2724">
        <v>0.36964322626599999</v>
      </c>
      <c r="D2724">
        <v>-0.41734468936899999</v>
      </c>
      <c r="E2724">
        <v>33</v>
      </c>
      <c r="F2724">
        <v>-61.217319488500003</v>
      </c>
      <c r="G2724">
        <v>-60.677353598899998</v>
      </c>
      <c r="H2724">
        <v>0.25582885742200001</v>
      </c>
      <c r="I2724">
        <v>1.7999999523200001</v>
      </c>
      <c r="J2724">
        <v>9.7714004516599999</v>
      </c>
    </row>
    <row r="2725" spans="1:10">
      <c r="A2725">
        <v>2783</v>
      </c>
      <c r="B2725">
        <v>-2.2003978490799998E-2</v>
      </c>
      <c r="C2725">
        <v>0.39276557415699997</v>
      </c>
      <c r="D2725">
        <v>-0.41734468936899999</v>
      </c>
      <c r="E2725">
        <v>33</v>
      </c>
      <c r="F2725">
        <v>-61.217319488500003</v>
      </c>
      <c r="G2725">
        <v>-60.8136392073</v>
      </c>
      <c r="H2725">
        <v>0.27014181017900002</v>
      </c>
      <c r="I2725">
        <v>1.7999999523200001</v>
      </c>
      <c r="J2725">
        <v>9.7633953094500008</v>
      </c>
    </row>
    <row r="2726" spans="1:10">
      <c r="A2726">
        <v>2784</v>
      </c>
      <c r="B2726">
        <v>-2.2003978490799998E-2</v>
      </c>
      <c r="C2726">
        <v>0.39276557415699997</v>
      </c>
      <c r="D2726">
        <v>-0.41734468936899999</v>
      </c>
      <c r="E2726">
        <v>33</v>
      </c>
      <c r="F2726">
        <v>-61.440971374500002</v>
      </c>
      <c r="G2726">
        <v>-60.932704578699997</v>
      </c>
      <c r="H2726">
        <v>0.284757196903</v>
      </c>
      <c r="I2726">
        <v>1.7999999523200001</v>
      </c>
      <c r="J2726">
        <v>9.7551813125599995</v>
      </c>
    </row>
    <row r="2727" spans="1:10">
      <c r="A2727">
        <v>2785</v>
      </c>
      <c r="B2727">
        <v>-2.1922975778600001E-2</v>
      </c>
      <c r="C2727">
        <v>0.42307083494999997</v>
      </c>
      <c r="D2727">
        <v>-0.41734468936899999</v>
      </c>
      <c r="E2727">
        <v>33</v>
      </c>
      <c r="F2727">
        <v>-61.6194419861</v>
      </c>
      <c r="G2727">
        <v>-61.067994551200002</v>
      </c>
      <c r="H2727">
        <v>0.29915416240699999</v>
      </c>
      <c r="I2727">
        <v>1.7999999523200001</v>
      </c>
      <c r="J2727">
        <v>9.7470445632900002</v>
      </c>
    </row>
    <row r="2728" spans="1:10">
      <c r="A2728">
        <v>2786</v>
      </c>
      <c r="B2728">
        <v>-2.16323137283E-2</v>
      </c>
      <c r="C2728">
        <v>0.43561580590900001</v>
      </c>
      <c r="D2728">
        <v>-0.41734468936899999</v>
      </c>
      <c r="E2728">
        <v>33</v>
      </c>
      <c r="F2728">
        <v>-61.6194419861</v>
      </c>
      <c r="G2728">
        <v>-61.177642128700001</v>
      </c>
      <c r="H2728">
        <v>0.31347799301099999</v>
      </c>
      <c r="I2728">
        <v>1.7999999523200001</v>
      </c>
      <c r="J2728">
        <v>9.7389135360699992</v>
      </c>
    </row>
    <row r="2729" spans="1:10">
      <c r="A2729">
        <v>2787</v>
      </c>
      <c r="B2729">
        <v>-2.16323137283E-2</v>
      </c>
      <c r="C2729">
        <v>0.43561580590900001</v>
      </c>
      <c r="D2729">
        <v>-0.41734468936899999</v>
      </c>
      <c r="E2729">
        <v>33</v>
      </c>
      <c r="F2729">
        <v>-61.759601592999999</v>
      </c>
      <c r="G2729">
        <v>-61.272706465299997</v>
      </c>
      <c r="H2729">
        <v>0.32815563678699999</v>
      </c>
      <c r="I2729">
        <v>1.7999999523200001</v>
      </c>
      <c r="J2729">
        <v>9.7305488586400006</v>
      </c>
    </row>
    <row r="2730" spans="1:10">
      <c r="A2730">
        <v>2788</v>
      </c>
      <c r="B2730">
        <v>-2.0929425954800001E-2</v>
      </c>
      <c r="C2730">
        <v>0.43457856588100002</v>
      </c>
      <c r="D2730">
        <v>-0.41734468936899999</v>
      </c>
      <c r="E2730">
        <v>33</v>
      </c>
      <c r="F2730">
        <v>-61.759601592999999</v>
      </c>
      <c r="G2730">
        <v>-61.367770801900001</v>
      </c>
      <c r="H2730">
        <v>0.34248110652000002</v>
      </c>
      <c r="I2730">
        <v>1.7999999523200001</v>
      </c>
      <c r="J2730">
        <v>9.7223539352399992</v>
      </c>
    </row>
    <row r="2731" spans="1:10">
      <c r="A2731">
        <v>2789</v>
      </c>
      <c r="B2731">
        <v>-2.0929425954800001E-2</v>
      </c>
      <c r="C2731">
        <v>0.43457856588100002</v>
      </c>
      <c r="D2731">
        <v>-0.41734468936899999</v>
      </c>
      <c r="E2731">
        <v>33</v>
      </c>
      <c r="F2731">
        <v>-61.871238708500002</v>
      </c>
      <c r="G2731">
        <v>-61.448013305700002</v>
      </c>
      <c r="H2731">
        <v>0.35700964927700002</v>
      </c>
      <c r="I2731">
        <v>1.7999999523200001</v>
      </c>
      <c r="J2731">
        <v>9.7140159606900003</v>
      </c>
    </row>
    <row r="2732" spans="1:10">
      <c r="A2732">
        <v>2790</v>
      </c>
      <c r="B2732">
        <v>-2.01552212238E-2</v>
      </c>
      <c r="C2732">
        <v>0.41406507184699998</v>
      </c>
      <c r="D2732">
        <v>-0.41734468936899999</v>
      </c>
      <c r="E2732">
        <v>33</v>
      </c>
      <c r="F2732">
        <v>-61.871238708500002</v>
      </c>
      <c r="G2732">
        <v>-61.528255809400001</v>
      </c>
      <c r="H2732">
        <v>0.37125900387799998</v>
      </c>
      <c r="I2732">
        <v>1.7999999523200001</v>
      </c>
      <c r="J2732">
        <v>9.7058115005500003</v>
      </c>
    </row>
    <row r="2733" spans="1:10">
      <c r="A2733">
        <v>2791</v>
      </c>
      <c r="B2733">
        <v>-2.01552212238E-2</v>
      </c>
      <c r="C2733">
        <v>0.41406507184699998</v>
      </c>
      <c r="D2733">
        <v>-0.41734468936899999</v>
      </c>
      <c r="E2733">
        <v>33</v>
      </c>
      <c r="F2733">
        <v>-61.960811614999997</v>
      </c>
      <c r="G2733">
        <v>-61.595846002800002</v>
      </c>
      <c r="H2733">
        <v>0.385901868343</v>
      </c>
      <c r="I2733">
        <v>1.7999999523200001</v>
      </c>
      <c r="J2733">
        <v>9.6973571777299998</v>
      </c>
    </row>
    <row r="2734" spans="1:10">
      <c r="A2734">
        <v>2792</v>
      </c>
      <c r="B2734">
        <v>-1.942050457E-2</v>
      </c>
      <c r="C2734">
        <v>0.36583923548500002</v>
      </c>
      <c r="D2734">
        <v>-0.41734468936899999</v>
      </c>
      <c r="E2734">
        <v>33</v>
      </c>
      <c r="F2734">
        <v>-61.960811614999997</v>
      </c>
      <c r="G2734">
        <v>-61.663436196100001</v>
      </c>
      <c r="H2734">
        <v>0.40003642439800002</v>
      </c>
      <c r="I2734">
        <v>1.7999999523200001</v>
      </c>
      <c r="J2734">
        <v>9.6891736984300003</v>
      </c>
    </row>
    <row r="2735" spans="1:10">
      <c r="A2735">
        <v>2793</v>
      </c>
      <c r="B2735">
        <v>-1.942050457E-2</v>
      </c>
      <c r="C2735">
        <v>0.36583923548500002</v>
      </c>
      <c r="D2735">
        <v>-0.41734468936899999</v>
      </c>
      <c r="E2735">
        <v>33</v>
      </c>
      <c r="F2735">
        <v>-62.022853851299999</v>
      </c>
      <c r="G2735">
        <v>-61.736666592699997</v>
      </c>
      <c r="H2735">
        <v>0.41488417983100001</v>
      </c>
      <c r="I2735">
        <v>1.7999999523200001</v>
      </c>
      <c r="J2735">
        <v>9.6805524825999996</v>
      </c>
    </row>
    <row r="2736" spans="1:10">
      <c r="A2736">
        <v>2794</v>
      </c>
      <c r="B2736">
        <v>-1.8884539604200001E-2</v>
      </c>
      <c r="C2736">
        <v>0.311694025993</v>
      </c>
      <c r="D2736">
        <v>-0.41734468936899999</v>
      </c>
      <c r="E2736">
        <v>33</v>
      </c>
      <c r="F2736">
        <v>-62.022853851299999</v>
      </c>
      <c r="G2736">
        <v>-61.8098969893</v>
      </c>
      <c r="H2736">
        <v>0.428816229105</v>
      </c>
      <c r="I2736">
        <v>1.7999999523200001</v>
      </c>
      <c r="J2736">
        <v>9.6724386215199996</v>
      </c>
    </row>
    <row r="2737" spans="1:10">
      <c r="A2737">
        <v>2795</v>
      </c>
      <c r="B2737">
        <v>-1.8884539604200001E-2</v>
      </c>
      <c r="C2737">
        <v>0.311694025993</v>
      </c>
      <c r="D2737">
        <v>-0.41734468936899999</v>
      </c>
      <c r="E2737">
        <v>33</v>
      </c>
      <c r="F2737">
        <v>-62.069770812999998</v>
      </c>
      <c r="G2737">
        <v>-61.867060574600004</v>
      </c>
      <c r="H2737">
        <v>0.44382184743899999</v>
      </c>
      <c r="I2737">
        <v>1.7999999523200001</v>
      </c>
      <c r="J2737">
        <v>9.6636800766000004</v>
      </c>
    </row>
    <row r="2738" spans="1:10">
      <c r="A2738">
        <v>2796</v>
      </c>
      <c r="B2738">
        <v>-1.8529623746899999E-2</v>
      </c>
      <c r="C2738">
        <v>0.25431689619999998</v>
      </c>
      <c r="D2738">
        <v>-0.41734468936899999</v>
      </c>
      <c r="E2738">
        <v>33</v>
      </c>
      <c r="F2738">
        <v>-62.069770812999998</v>
      </c>
      <c r="G2738">
        <v>-61.907999558900002</v>
      </c>
      <c r="H2738">
        <v>0.45755329728100003</v>
      </c>
      <c r="I2738">
        <v>1.7999999523200001</v>
      </c>
      <c r="J2738">
        <v>9.6556520462000002</v>
      </c>
    </row>
    <row r="2739" spans="1:10">
      <c r="A2739">
        <v>2797</v>
      </c>
      <c r="B2739">
        <v>-1.8529623746899999E-2</v>
      </c>
      <c r="C2739">
        <v>0.25431689619999998</v>
      </c>
      <c r="D2739">
        <v>-0.41734468936899999</v>
      </c>
      <c r="E2739">
        <v>33</v>
      </c>
      <c r="F2739">
        <v>-62.101097106899999</v>
      </c>
      <c r="G2739">
        <v>-61.951786388099997</v>
      </c>
      <c r="H2739">
        <v>0.47273898124699998</v>
      </c>
      <c r="I2739">
        <v>1.7999999523200001</v>
      </c>
      <c r="J2739">
        <v>9.6467580795300005</v>
      </c>
    </row>
    <row r="2740" spans="1:10">
      <c r="A2740">
        <v>2798</v>
      </c>
      <c r="B2740">
        <v>-1.8529623746899999E-2</v>
      </c>
      <c r="C2740">
        <v>0.25431689619999998</v>
      </c>
      <c r="D2740">
        <v>-0.41734468936899999</v>
      </c>
      <c r="E2740">
        <v>33</v>
      </c>
      <c r="F2740">
        <v>-62.101097106899999</v>
      </c>
      <c r="G2740">
        <v>-61.982831434799998</v>
      </c>
      <c r="H2740">
        <v>0.48630723357200001</v>
      </c>
      <c r="I2740">
        <v>1.7999999523200001</v>
      </c>
      <c r="J2740">
        <v>9.6388015747099995</v>
      </c>
    </row>
    <row r="2741" spans="1:10">
      <c r="A2741">
        <v>2799</v>
      </c>
      <c r="B2741">
        <v>-1.8510162830399999E-2</v>
      </c>
      <c r="C2741">
        <v>0.20583650469799999</v>
      </c>
      <c r="D2741">
        <v>-0.41734468936899999</v>
      </c>
      <c r="E2741">
        <v>33</v>
      </c>
      <c r="F2741">
        <v>-62.101097106899999</v>
      </c>
      <c r="G2741">
        <v>-62.013876481499999</v>
      </c>
      <c r="H2741">
        <v>0.50365090370200005</v>
      </c>
      <c r="I2741">
        <v>1.7999999523200001</v>
      </c>
      <c r="J2741">
        <v>9.6286182403599998</v>
      </c>
    </row>
    <row r="2742" spans="1:10">
      <c r="A2742">
        <v>2800</v>
      </c>
      <c r="B2742">
        <v>-1.8510162830399999E-2</v>
      </c>
      <c r="C2742">
        <v>0.20583650469799999</v>
      </c>
      <c r="D2742">
        <v>-0.41734468936899999</v>
      </c>
      <c r="E2742">
        <v>33</v>
      </c>
      <c r="F2742">
        <v>-62.191818237299998</v>
      </c>
      <c r="G2742">
        <v>-62.043020075000001</v>
      </c>
      <c r="H2742">
        <v>0.51521652936899998</v>
      </c>
      <c r="I2742">
        <v>1.7999999523200001</v>
      </c>
      <c r="J2742">
        <v>9.6218194961499997</v>
      </c>
    </row>
    <row r="2743" spans="1:10">
      <c r="A2743">
        <v>2801</v>
      </c>
      <c r="B2743">
        <v>-1.85289382935E-2</v>
      </c>
      <c r="C2743">
        <v>0.15926897525799999</v>
      </c>
      <c r="D2743">
        <v>-0.41734468936899999</v>
      </c>
      <c r="E2743">
        <v>33</v>
      </c>
      <c r="F2743">
        <v>-62.191818237299998</v>
      </c>
      <c r="G2743">
        <v>-62.072163668499996</v>
      </c>
      <c r="H2743">
        <v>0.53004848957100004</v>
      </c>
      <c r="I2743">
        <v>1.7999999523200001</v>
      </c>
      <c r="J2743">
        <v>9.6130905151399997</v>
      </c>
    </row>
    <row r="2744" spans="1:10">
      <c r="A2744">
        <v>2802</v>
      </c>
      <c r="B2744">
        <v>-1.8517583608600001E-2</v>
      </c>
      <c r="C2744">
        <v>0.121618628502</v>
      </c>
      <c r="D2744">
        <v>-0.41734468936899999</v>
      </c>
      <c r="E2744">
        <v>33</v>
      </c>
      <c r="F2744">
        <v>-62.211349487299998</v>
      </c>
      <c r="G2744">
        <v>-62.094939838800002</v>
      </c>
      <c r="H2744">
        <v>0.54364305734600005</v>
      </c>
      <c r="I2744">
        <v>1.7999999523200001</v>
      </c>
      <c r="J2744">
        <v>9.6050825118999992</v>
      </c>
    </row>
    <row r="2745" spans="1:10">
      <c r="A2745">
        <v>2803</v>
      </c>
      <c r="B2745">
        <v>-1.8517583608600001E-2</v>
      </c>
      <c r="C2745">
        <v>0.121618628502</v>
      </c>
      <c r="D2745">
        <v>-0.41734468936899999</v>
      </c>
      <c r="E2745">
        <v>33</v>
      </c>
      <c r="F2745">
        <v>-62.180900573700001</v>
      </c>
      <c r="G2745">
        <v>-62.114947925899997</v>
      </c>
      <c r="H2745">
        <v>0.55834138393400001</v>
      </c>
      <c r="I2745">
        <v>1.7999999523200001</v>
      </c>
      <c r="J2745">
        <v>9.5964174270600004</v>
      </c>
    </row>
    <row r="2746" spans="1:10">
      <c r="A2746">
        <v>2804</v>
      </c>
      <c r="B2746">
        <v>-1.8509894609500002E-2</v>
      </c>
      <c r="C2746">
        <v>0.109804689884</v>
      </c>
      <c r="D2746">
        <v>-0.41734468936899999</v>
      </c>
      <c r="E2746">
        <v>33</v>
      </c>
      <c r="F2746">
        <v>-62.180900573700001</v>
      </c>
      <c r="G2746">
        <v>-62.129315809799998</v>
      </c>
      <c r="H2746">
        <v>0.57231092452999999</v>
      </c>
      <c r="I2746">
        <v>1.7999999523200001</v>
      </c>
      <c r="J2746">
        <v>9.5881776809700003</v>
      </c>
    </row>
    <row r="2747" spans="1:10">
      <c r="A2747">
        <v>2805</v>
      </c>
      <c r="B2747">
        <v>-1.8509894609500002E-2</v>
      </c>
      <c r="C2747">
        <v>0.109804689884</v>
      </c>
      <c r="D2747">
        <v>-0.41734468936899999</v>
      </c>
      <c r="E2747">
        <v>33</v>
      </c>
      <c r="F2747">
        <v>-62.059005737299998</v>
      </c>
      <c r="G2747">
        <v>-62.1326023449</v>
      </c>
      <c r="H2747">
        <v>0.58673518896099996</v>
      </c>
      <c r="I2747">
        <v>1.7999999523200001</v>
      </c>
      <c r="J2747">
        <v>9.57966804504</v>
      </c>
    </row>
    <row r="2748" spans="1:10">
      <c r="A2748">
        <v>2806</v>
      </c>
      <c r="B2748">
        <v>-1.8526166677500001E-2</v>
      </c>
      <c r="C2748">
        <v>8.1769704818699995E-2</v>
      </c>
      <c r="D2748">
        <v>-0.41734468936899999</v>
      </c>
      <c r="E2748">
        <v>33</v>
      </c>
      <c r="F2748">
        <v>-62.059005737299998</v>
      </c>
      <c r="G2748">
        <v>-62.131623701599999</v>
      </c>
      <c r="H2748">
        <v>0.60105317831000005</v>
      </c>
      <c r="I2748">
        <v>1.7999999523200001</v>
      </c>
      <c r="J2748">
        <v>9.5712223052999992</v>
      </c>
    </row>
    <row r="2749" spans="1:10">
      <c r="A2749">
        <v>2807</v>
      </c>
      <c r="B2749">
        <v>-1.8526166677500001E-2</v>
      </c>
      <c r="C2749">
        <v>8.1769704818699995E-2</v>
      </c>
      <c r="D2749">
        <v>-0.41734468936899999</v>
      </c>
      <c r="E2749">
        <v>33</v>
      </c>
      <c r="F2749">
        <v>-61.672275543200001</v>
      </c>
      <c r="G2749">
        <v>-62.095487767999998</v>
      </c>
      <c r="H2749">
        <v>0.61539161205299997</v>
      </c>
      <c r="I2749">
        <v>1.7999999523200001</v>
      </c>
      <c r="J2749">
        <v>9.5627765655499992</v>
      </c>
    </row>
    <row r="2750" spans="1:10">
      <c r="A2750">
        <v>2808</v>
      </c>
      <c r="B2750">
        <v>-1.8492996692699999E-2</v>
      </c>
      <c r="C2750">
        <v>2.0346492528900001E-2</v>
      </c>
      <c r="D2750">
        <v>-0.41734468936899999</v>
      </c>
      <c r="E2750">
        <v>33</v>
      </c>
      <c r="F2750">
        <v>-61.672275543200001</v>
      </c>
      <c r="G2750">
        <v>-62.056503989500001</v>
      </c>
      <c r="H2750">
        <v>0.629779100418</v>
      </c>
      <c r="I2750">
        <v>1.7999999523200001</v>
      </c>
      <c r="J2750">
        <v>9.5543146133400008</v>
      </c>
    </row>
    <row r="2751" spans="1:10">
      <c r="A2751">
        <v>2809</v>
      </c>
      <c r="B2751">
        <v>-1.8492996692699999E-2</v>
      </c>
      <c r="C2751">
        <v>2.0346492528900001E-2</v>
      </c>
      <c r="D2751">
        <v>-0.41734468936899999</v>
      </c>
      <c r="E2751">
        <v>33</v>
      </c>
      <c r="F2751">
        <v>-61.012634277300002</v>
      </c>
      <c r="G2751">
        <v>-61.957552823199997</v>
      </c>
      <c r="H2751">
        <v>0.64407849311800003</v>
      </c>
      <c r="I2751">
        <v>1.7999999523200001</v>
      </c>
      <c r="J2751">
        <v>9.5459375381499996</v>
      </c>
    </row>
    <row r="2752" spans="1:10">
      <c r="A2752">
        <v>2810</v>
      </c>
      <c r="B2752">
        <v>-1.8821537494699999E-2</v>
      </c>
      <c r="C2752">
        <v>-1.7053306102799998E-2</v>
      </c>
      <c r="D2752">
        <v>-0.41734468936899999</v>
      </c>
      <c r="E2752">
        <v>33</v>
      </c>
      <c r="F2752">
        <v>-61.012634277300002</v>
      </c>
      <c r="G2752">
        <v>-61.858601656799998</v>
      </c>
      <c r="H2752">
        <v>0.65865665674200002</v>
      </c>
      <c r="I2752">
        <v>1.7999999523200001</v>
      </c>
      <c r="J2752">
        <v>9.5374307632399997</v>
      </c>
    </row>
    <row r="2753" spans="1:10">
      <c r="A2753">
        <v>2811</v>
      </c>
      <c r="B2753">
        <v>-1.8821537494699999E-2</v>
      </c>
      <c r="C2753">
        <v>-1.7053306102799998E-2</v>
      </c>
      <c r="D2753">
        <v>-0.41734468936899999</v>
      </c>
      <c r="E2753">
        <v>33</v>
      </c>
      <c r="F2753">
        <v>-60.175411224400001</v>
      </c>
      <c r="G2753">
        <v>-61.6752919284</v>
      </c>
      <c r="H2753">
        <v>0.67292279005099997</v>
      </c>
      <c r="I2753">
        <v>1.7999999523200001</v>
      </c>
      <c r="J2753">
        <v>9.5291671752900005</v>
      </c>
    </row>
    <row r="2754" spans="1:10">
      <c r="A2754">
        <v>2812</v>
      </c>
      <c r="B2754">
        <v>-1.92768573761E-2</v>
      </c>
      <c r="C2754">
        <v>-3.8710653781900001E-2</v>
      </c>
      <c r="D2754">
        <v>-0.41734468936899999</v>
      </c>
      <c r="E2754">
        <v>33</v>
      </c>
      <c r="F2754">
        <v>-60.175411224400001</v>
      </c>
      <c r="G2754">
        <v>-61.491982199900001</v>
      </c>
      <c r="H2754">
        <v>0.68762958049800005</v>
      </c>
      <c r="I2754">
        <v>1.7999999523200001</v>
      </c>
      <c r="J2754">
        <v>9.5207118988000001</v>
      </c>
    </row>
    <row r="2755" spans="1:10">
      <c r="A2755">
        <v>2813</v>
      </c>
      <c r="B2755">
        <v>-1.92768573761E-2</v>
      </c>
      <c r="C2755">
        <v>-3.8710653781900001E-2</v>
      </c>
      <c r="D2755">
        <v>-0.41734468936899999</v>
      </c>
      <c r="E2755">
        <v>33</v>
      </c>
      <c r="F2755">
        <v>-59.171001434300003</v>
      </c>
      <c r="G2755">
        <v>-61.2155869224</v>
      </c>
      <c r="H2755">
        <v>0.70174652337999999</v>
      </c>
      <c r="I2755">
        <v>1.7999999523200001</v>
      </c>
      <c r="J2755">
        <v>9.5126857757599996</v>
      </c>
    </row>
    <row r="2756" spans="1:10">
      <c r="A2756">
        <v>2814</v>
      </c>
      <c r="B2756">
        <v>-1.9635885953899999E-2</v>
      </c>
      <c r="C2756">
        <v>-4.8328459262800001E-2</v>
      </c>
      <c r="D2756">
        <v>-0.41734468936899999</v>
      </c>
      <c r="E2756">
        <v>33</v>
      </c>
      <c r="F2756">
        <v>-59.171001434300003</v>
      </c>
      <c r="G2756">
        <v>-60.941959727899999</v>
      </c>
      <c r="H2756">
        <v>0.718235433102</v>
      </c>
      <c r="I2756">
        <v>1.7999999523200001</v>
      </c>
      <c r="J2756">
        <v>9.5034151077299995</v>
      </c>
    </row>
    <row r="2757" spans="1:10">
      <c r="A2757">
        <v>2815</v>
      </c>
      <c r="B2757">
        <v>-1.9878119230300001E-2</v>
      </c>
      <c r="C2757">
        <v>-5.42751848698E-2</v>
      </c>
      <c r="D2757">
        <v>-0.41734468936899999</v>
      </c>
      <c r="E2757">
        <v>33</v>
      </c>
      <c r="F2757">
        <v>-58.200279235799997</v>
      </c>
      <c r="G2757">
        <v>-60.580085060800002</v>
      </c>
      <c r="H2757">
        <v>0.73103523254400005</v>
      </c>
      <c r="I2757">
        <v>1.7999999523200001</v>
      </c>
      <c r="J2757">
        <v>9.4963245391799997</v>
      </c>
    </row>
    <row r="2758" spans="1:10">
      <c r="A2758">
        <v>2816</v>
      </c>
      <c r="B2758">
        <v>-1.9878119230300001E-2</v>
      </c>
      <c r="C2758">
        <v>-5.42751848698E-2</v>
      </c>
      <c r="D2758">
        <v>-0.41734468936899999</v>
      </c>
      <c r="E2758">
        <v>33</v>
      </c>
      <c r="F2758">
        <v>-57.274703979500003</v>
      </c>
      <c r="G2758">
        <v>-60.145148537399997</v>
      </c>
      <c r="H2758">
        <v>0.74562543630599998</v>
      </c>
      <c r="I2758">
        <v>1.7999999523200001</v>
      </c>
      <c r="J2758">
        <v>9.4883861541699996</v>
      </c>
    </row>
    <row r="2759" spans="1:10">
      <c r="A2759">
        <v>2817</v>
      </c>
      <c r="B2759">
        <v>-2.00951993465E-2</v>
      </c>
      <c r="C2759">
        <v>-5.67118525505E-2</v>
      </c>
      <c r="D2759">
        <v>-0.41734468936899999</v>
      </c>
      <c r="E2759">
        <v>33</v>
      </c>
      <c r="F2759">
        <v>-57.274703979500003</v>
      </c>
      <c r="G2759">
        <v>-59.710212013899998</v>
      </c>
      <c r="H2759">
        <v>0.76008534431499997</v>
      </c>
      <c r="I2759">
        <v>1.7999999523200001</v>
      </c>
      <c r="J2759">
        <v>9.4806604385399993</v>
      </c>
    </row>
    <row r="2760" spans="1:10">
      <c r="A2760">
        <v>2818</v>
      </c>
      <c r="B2760">
        <v>-2.00951993465E-2</v>
      </c>
      <c r="C2760">
        <v>-5.67118525505E-2</v>
      </c>
      <c r="D2760">
        <v>-0.41734468936899999</v>
      </c>
      <c r="E2760">
        <v>33</v>
      </c>
      <c r="F2760">
        <v>-56.295093536400003</v>
      </c>
      <c r="G2760">
        <v>-59.221377285999999</v>
      </c>
      <c r="H2760">
        <v>0.77516072988499995</v>
      </c>
      <c r="I2760">
        <v>1.7999999523200001</v>
      </c>
      <c r="J2760">
        <v>9.4727706909199991</v>
      </c>
    </row>
    <row r="2761" spans="1:10">
      <c r="A2761">
        <v>2819</v>
      </c>
      <c r="B2761">
        <v>-2.0289808511700001E-2</v>
      </c>
      <c r="C2761">
        <v>-5.4831951856600003E-2</v>
      </c>
      <c r="D2761">
        <v>-0.41734468936899999</v>
      </c>
      <c r="E2761">
        <v>33</v>
      </c>
      <c r="F2761">
        <v>-56.295093536400003</v>
      </c>
      <c r="G2761">
        <v>-58.7325425581</v>
      </c>
      <c r="H2761">
        <v>0.790304899216</v>
      </c>
      <c r="I2761">
        <v>1.7999999523200001</v>
      </c>
      <c r="J2761">
        <v>9.4650087356599997</v>
      </c>
    </row>
    <row r="2762" spans="1:10">
      <c r="A2762">
        <v>2820</v>
      </c>
      <c r="B2762">
        <v>-2.0289808511700001E-2</v>
      </c>
      <c r="C2762">
        <v>-5.4831951856600003E-2</v>
      </c>
      <c r="D2762">
        <v>-0.41734468936899999</v>
      </c>
      <c r="E2762">
        <v>33</v>
      </c>
      <c r="F2762">
        <v>-55.4266853333</v>
      </c>
      <c r="G2762">
        <v>-58.224729017800001</v>
      </c>
      <c r="H2762">
        <v>0.80461817979799999</v>
      </c>
      <c r="I2762">
        <v>1.7999999523200001</v>
      </c>
      <c r="J2762">
        <v>9.4578323364300001</v>
      </c>
    </row>
    <row r="2763" spans="1:10">
      <c r="A2763">
        <v>2821</v>
      </c>
      <c r="B2763">
        <v>-2.0289808511700001E-2</v>
      </c>
      <c r="C2763">
        <v>-5.4831951856600003E-2</v>
      </c>
      <c r="D2763">
        <v>-0.41734468936899999</v>
      </c>
      <c r="E2763">
        <v>33</v>
      </c>
      <c r="F2763">
        <v>-55.4266853333</v>
      </c>
      <c r="G2763">
        <v>-57.716915477400001</v>
      </c>
      <c r="H2763">
        <v>0.819620668888</v>
      </c>
      <c r="I2763">
        <v>1.7999999523200001</v>
      </c>
      <c r="J2763">
        <v>9.4504756927500004</v>
      </c>
    </row>
    <row r="2764" spans="1:10">
      <c r="A2764">
        <v>2822</v>
      </c>
      <c r="B2764">
        <v>-2.02466547489E-2</v>
      </c>
      <c r="C2764">
        <v>-4.6382546424900001E-2</v>
      </c>
      <c r="D2764">
        <v>-0.41734468936899999</v>
      </c>
      <c r="E2764">
        <v>33</v>
      </c>
      <c r="F2764">
        <v>-55.4266853333</v>
      </c>
      <c r="G2764">
        <v>-57.285213123699997</v>
      </c>
      <c r="H2764">
        <v>0.83485317230199996</v>
      </c>
      <c r="I2764">
        <v>1.7999999523200001</v>
      </c>
      <c r="J2764">
        <v>9.4431476592999992</v>
      </c>
    </row>
    <row r="2765" spans="1:10">
      <c r="A2765">
        <v>2823</v>
      </c>
      <c r="B2765">
        <v>-2.01242864132E-2</v>
      </c>
      <c r="C2765">
        <v>-3.9125472307200003E-2</v>
      </c>
      <c r="D2765">
        <v>-0.41734468936899999</v>
      </c>
      <c r="E2765">
        <v>33</v>
      </c>
      <c r="F2765">
        <v>-54.776676178000002</v>
      </c>
      <c r="G2765">
        <v>-56.794419028500002</v>
      </c>
      <c r="H2765">
        <v>0.84955710172700005</v>
      </c>
      <c r="I2765">
        <v>1.7999999523200001</v>
      </c>
      <c r="J2765">
        <v>9.4362287521399999</v>
      </c>
    </row>
    <row r="2766" spans="1:10">
      <c r="A2766">
        <v>2824</v>
      </c>
      <c r="B2766">
        <v>-2.01242864132E-2</v>
      </c>
      <c r="C2766">
        <v>-3.9125472307200003E-2</v>
      </c>
      <c r="D2766">
        <v>-0.41734468936899999</v>
      </c>
      <c r="E2766">
        <v>33</v>
      </c>
      <c r="F2766">
        <v>-54.304557800300003</v>
      </c>
      <c r="G2766">
        <v>-56.352015061800003</v>
      </c>
      <c r="H2766">
        <v>0.86510241031599999</v>
      </c>
      <c r="I2766">
        <v>1.7999999523200001</v>
      </c>
      <c r="J2766">
        <v>9.4290599823000001</v>
      </c>
    </row>
    <row r="2767" spans="1:10">
      <c r="A2767">
        <v>2825</v>
      </c>
      <c r="B2767">
        <v>-2.0254731178300001E-2</v>
      </c>
      <c r="C2767">
        <v>-3.3248841762500002E-2</v>
      </c>
      <c r="D2767">
        <v>-0.41734468936899999</v>
      </c>
      <c r="E2767">
        <v>33</v>
      </c>
      <c r="F2767">
        <v>-54.304557800300003</v>
      </c>
      <c r="G2767">
        <v>-55.909611095099997</v>
      </c>
      <c r="H2767">
        <v>0.86510241031599999</v>
      </c>
      <c r="I2767">
        <v>1.7999999523200001</v>
      </c>
      <c r="J2767">
        <v>9.4290599823000001</v>
      </c>
    </row>
    <row r="2768" spans="1:10">
      <c r="A2768">
        <v>2826</v>
      </c>
      <c r="B2768">
        <v>-2.0254731178300001E-2</v>
      </c>
      <c r="C2768">
        <v>-3.3248841762500002E-2</v>
      </c>
      <c r="D2768">
        <v>-0.41734468936899999</v>
      </c>
      <c r="E2768">
        <v>33</v>
      </c>
      <c r="F2768">
        <v>-53.868061065699997</v>
      </c>
      <c r="G2768">
        <v>-55.515773079600002</v>
      </c>
      <c r="H2768">
        <v>0.86510241031599999</v>
      </c>
      <c r="I2768">
        <v>1.7999999523200001</v>
      </c>
      <c r="J2768">
        <v>9.4290599823000001</v>
      </c>
    </row>
    <row r="2769" spans="1:10">
      <c r="A2769">
        <v>2827</v>
      </c>
      <c r="B2769">
        <v>-2.0254731178300001E-2</v>
      </c>
      <c r="C2769">
        <v>-3.3248841762500002E-2</v>
      </c>
      <c r="D2769">
        <v>-0.41734468936899999</v>
      </c>
      <c r="E2769">
        <v>33</v>
      </c>
      <c r="F2769">
        <v>-53.868061065699997</v>
      </c>
      <c r="G2769">
        <v>-55.206078269300001</v>
      </c>
      <c r="H2769">
        <v>0.86510241031599999</v>
      </c>
      <c r="I2769">
        <v>1.7999999523200001</v>
      </c>
      <c r="J2769">
        <v>9.4290599823000001</v>
      </c>
    </row>
    <row r="2770" spans="1:10">
      <c r="A2770">
        <v>2828</v>
      </c>
      <c r="B2770">
        <v>-2.0254731178300001E-2</v>
      </c>
      <c r="C2770">
        <v>-3.3248841762500002E-2</v>
      </c>
      <c r="D2770">
        <v>-0.41734468936899999</v>
      </c>
      <c r="E2770">
        <v>33</v>
      </c>
      <c r="F2770">
        <v>-53.868061065699997</v>
      </c>
      <c r="G2770">
        <v>-54.896383458899997</v>
      </c>
      <c r="H2770">
        <v>0.86510241031599999</v>
      </c>
      <c r="I2770">
        <v>1.7999999523200001</v>
      </c>
      <c r="J2770">
        <v>9.4290599823000001</v>
      </c>
    </row>
    <row r="2771" spans="1:10">
      <c r="A2771">
        <v>2829</v>
      </c>
      <c r="B2771">
        <v>-2.11469829082E-2</v>
      </c>
      <c r="C2771">
        <v>-2.8681069612499999E-2</v>
      </c>
      <c r="D2771">
        <v>-0.41734468936899999</v>
      </c>
      <c r="E2771">
        <v>33</v>
      </c>
      <c r="F2771">
        <v>-53.868061065699997</v>
      </c>
      <c r="G2771">
        <v>-54.675744143400003</v>
      </c>
      <c r="H2771">
        <v>0.86510241031599999</v>
      </c>
      <c r="I2771">
        <v>1.7999999523200001</v>
      </c>
      <c r="J2771">
        <v>9.4290599823000001</v>
      </c>
    </row>
    <row r="2772" spans="1:10">
      <c r="A2772">
        <v>2830</v>
      </c>
      <c r="B2772">
        <v>-2.11469829082E-2</v>
      </c>
      <c r="C2772">
        <v>-2.8681069612499999E-2</v>
      </c>
      <c r="D2772">
        <v>-0.41734468936899999</v>
      </c>
      <c r="E2772">
        <v>33</v>
      </c>
      <c r="F2772">
        <v>-53.480278015099998</v>
      </c>
      <c r="G2772">
        <v>-54.4198518233</v>
      </c>
      <c r="H2772">
        <v>0.86510241031599999</v>
      </c>
      <c r="I2772">
        <v>1.7999999523200001</v>
      </c>
      <c r="J2772">
        <v>9.4290599823000001</v>
      </c>
    </row>
    <row r="2773" spans="1:10">
      <c r="A2773">
        <v>2831</v>
      </c>
      <c r="B2773">
        <v>-2.0756632089600002E-2</v>
      </c>
      <c r="C2773">
        <v>-1.9279181957199999E-2</v>
      </c>
      <c r="D2773">
        <v>-0.41734468936899999</v>
      </c>
      <c r="E2773">
        <v>33</v>
      </c>
      <c r="F2773">
        <v>-53.480278015099998</v>
      </c>
      <c r="G2773">
        <v>-54.2429057035</v>
      </c>
      <c r="H2773">
        <v>0.86510241031599999</v>
      </c>
      <c r="I2773">
        <v>1.7999999523200001</v>
      </c>
      <c r="J2773">
        <v>9.4290599823000001</v>
      </c>
    </row>
    <row r="2774" spans="1:10">
      <c r="A2774">
        <v>2832</v>
      </c>
      <c r="B2774">
        <v>-1.7590045929000001E-2</v>
      </c>
      <c r="C2774">
        <v>5.1130563020700001E-2</v>
      </c>
      <c r="D2774">
        <v>-0.41734468936899999</v>
      </c>
      <c r="E2774">
        <v>33</v>
      </c>
      <c r="F2774">
        <v>-53.219676971399998</v>
      </c>
      <c r="G2774">
        <v>-54.0422685797</v>
      </c>
      <c r="H2774">
        <v>0.86510241031599999</v>
      </c>
      <c r="I2774">
        <v>1.7999999523200001</v>
      </c>
      <c r="J2774">
        <v>9.4290599823000001</v>
      </c>
    </row>
    <row r="2775" spans="1:10">
      <c r="A2775">
        <v>2833</v>
      </c>
      <c r="B2775">
        <v>-1.7590045929000001E-2</v>
      </c>
      <c r="C2775">
        <v>5.1130563020700001E-2</v>
      </c>
      <c r="D2775">
        <v>-0.41734468936899999</v>
      </c>
      <c r="E2775">
        <v>33</v>
      </c>
      <c r="F2775">
        <v>-52.743671417199998</v>
      </c>
      <c r="G2775">
        <v>-53.798358223699999</v>
      </c>
      <c r="H2775">
        <v>0.86510241031599999</v>
      </c>
      <c r="I2775">
        <v>1.7999999523200001</v>
      </c>
      <c r="J2775">
        <v>9.4290599823000001</v>
      </c>
    </row>
    <row r="2776" spans="1:10">
      <c r="A2776">
        <v>2834</v>
      </c>
      <c r="B2776">
        <v>-1.2771934270900001E-2</v>
      </c>
      <c r="C2776">
        <v>8.2233399152799994E-2</v>
      </c>
      <c r="D2776">
        <v>-0.41734468936899999</v>
      </c>
      <c r="E2776">
        <v>33</v>
      </c>
      <c r="F2776">
        <v>-52.743671417199998</v>
      </c>
      <c r="G2776">
        <v>-53.613539609</v>
      </c>
      <c r="H2776">
        <v>0.86510241031599999</v>
      </c>
      <c r="I2776">
        <v>1.7999999523200001</v>
      </c>
      <c r="J2776">
        <v>9.4290599823000001</v>
      </c>
    </row>
    <row r="2777" spans="1:10">
      <c r="A2777">
        <v>2835</v>
      </c>
      <c r="B2777">
        <v>-1.2771934270900001E-2</v>
      </c>
      <c r="C2777">
        <v>8.2233399152799994E-2</v>
      </c>
      <c r="D2777">
        <v>-0.41734468936899999</v>
      </c>
      <c r="E2777">
        <v>33</v>
      </c>
      <c r="F2777">
        <v>-52.257106780999997</v>
      </c>
      <c r="G2777">
        <v>-53.4274076982</v>
      </c>
      <c r="H2777">
        <v>0.86510241031599999</v>
      </c>
      <c r="I2777">
        <v>1.7999999523200001</v>
      </c>
      <c r="J2777">
        <v>9.4290599823000001</v>
      </c>
    </row>
    <row r="2778" spans="1:10">
      <c r="A2778">
        <v>2836</v>
      </c>
      <c r="B2778">
        <v>-1.2771934270900001E-2</v>
      </c>
      <c r="C2778">
        <v>8.2233399152799994E-2</v>
      </c>
      <c r="D2778">
        <v>-0.41734468936899999</v>
      </c>
      <c r="E2778">
        <v>33</v>
      </c>
      <c r="F2778">
        <v>-52.257106780999997</v>
      </c>
      <c r="G2778">
        <v>-53.241275787399999</v>
      </c>
      <c r="H2778">
        <v>0.86510241031599999</v>
      </c>
      <c r="I2778">
        <v>1.7999999523200001</v>
      </c>
      <c r="J2778">
        <v>9.4290599823000001</v>
      </c>
    </row>
    <row r="2779" spans="1:10">
      <c r="A2779">
        <v>2837</v>
      </c>
      <c r="B2779" s="1">
        <v>-6.8783760070799995E-5</v>
      </c>
      <c r="C2779">
        <v>9.9711298942600002E-2</v>
      </c>
      <c r="D2779">
        <v>-0.41734468936899999</v>
      </c>
      <c r="E2779">
        <v>33</v>
      </c>
      <c r="F2779">
        <v>-52.257106780999997</v>
      </c>
      <c r="G2779">
        <v>-53.094825397800001</v>
      </c>
      <c r="H2779">
        <v>0.86510241031599999</v>
      </c>
      <c r="I2779">
        <v>1.7999999523200001</v>
      </c>
      <c r="J2779">
        <v>9.4290599823000001</v>
      </c>
    </row>
    <row r="2780" spans="1:10">
      <c r="A2780">
        <v>2838</v>
      </c>
      <c r="B2780" s="1">
        <v>-6.8783760070799995E-5</v>
      </c>
      <c r="C2780">
        <v>9.9711298942600002E-2</v>
      </c>
      <c r="D2780">
        <v>-0.41734468936899999</v>
      </c>
      <c r="E2780">
        <v>33</v>
      </c>
      <c r="F2780">
        <v>-51.353691101099997</v>
      </c>
      <c r="G2780">
        <v>-52.866246310100003</v>
      </c>
      <c r="H2780">
        <v>0.86510241031599999</v>
      </c>
      <c r="I2780">
        <v>1.7999999523200001</v>
      </c>
      <c r="J2780">
        <v>9.4290599823000001</v>
      </c>
    </row>
    <row r="2781" spans="1:10">
      <c r="A2781">
        <v>2839</v>
      </c>
      <c r="B2781">
        <v>1.3313889503499999E-2</v>
      </c>
      <c r="C2781">
        <v>4.1661620140099997E-2</v>
      </c>
      <c r="D2781">
        <v>-0.41734468936899999</v>
      </c>
      <c r="E2781">
        <v>33</v>
      </c>
      <c r="F2781">
        <v>-51.353691101099997</v>
      </c>
      <c r="G2781">
        <v>-52.637667222499999</v>
      </c>
      <c r="H2781">
        <v>0.86510241031599999</v>
      </c>
      <c r="I2781">
        <v>1.7999999523200001</v>
      </c>
      <c r="J2781">
        <v>9.4290599823000001</v>
      </c>
    </row>
    <row r="2782" spans="1:10">
      <c r="A2782">
        <v>2840</v>
      </c>
      <c r="B2782">
        <v>1.3313889503499999E-2</v>
      </c>
      <c r="C2782">
        <v>4.1661620140099997E-2</v>
      </c>
      <c r="D2782">
        <v>-0.41734468936899999</v>
      </c>
      <c r="E2782">
        <v>33</v>
      </c>
      <c r="F2782">
        <v>-50.574737548800002</v>
      </c>
      <c r="G2782">
        <v>-52.338274175499997</v>
      </c>
      <c r="H2782">
        <v>0.86510241031599999</v>
      </c>
      <c r="I2782">
        <v>1.7999999523200001</v>
      </c>
      <c r="J2782">
        <v>9.4290599823000001</v>
      </c>
    </row>
    <row r="2783" spans="1:10">
      <c r="A2783">
        <v>2841</v>
      </c>
      <c r="B2783">
        <v>4.6682029962500003E-2</v>
      </c>
      <c r="C2783">
        <v>4.6021819114699998E-2</v>
      </c>
      <c r="D2783">
        <v>-0.41734468936899999</v>
      </c>
      <c r="E2783">
        <v>33</v>
      </c>
      <c r="F2783">
        <v>-50.574737548800002</v>
      </c>
      <c r="G2783">
        <v>-52.074134133100003</v>
      </c>
      <c r="H2783">
        <v>0.86510241031599999</v>
      </c>
      <c r="I2783">
        <v>1.7999999523200001</v>
      </c>
      <c r="J2783">
        <v>9.4290599823000001</v>
      </c>
    </row>
    <row r="2784" spans="1:10">
      <c r="A2784">
        <v>2842</v>
      </c>
      <c r="B2784">
        <v>6.1697155237199999E-2</v>
      </c>
      <c r="C2784">
        <v>4.8016786575300001E-2</v>
      </c>
      <c r="D2784">
        <v>-0.41734468936899999</v>
      </c>
      <c r="E2784">
        <v>33</v>
      </c>
      <c r="F2784">
        <v>-49.839988708500002</v>
      </c>
      <c r="G2784">
        <v>-51.743198741599997</v>
      </c>
      <c r="H2784">
        <v>0.86510241031599999</v>
      </c>
      <c r="I2784">
        <v>1.7999999523200001</v>
      </c>
      <c r="J2784">
        <v>9.4290599823000001</v>
      </c>
    </row>
    <row r="2785" spans="1:10">
      <c r="A2785">
        <v>2843</v>
      </c>
      <c r="B2785">
        <v>6.1697155237199999E-2</v>
      </c>
      <c r="C2785">
        <v>4.8016786575300001E-2</v>
      </c>
      <c r="D2785">
        <v>-0.41734468936899999</v>
      </c>
      <c r="E2785">
        <v>33</v>
      </c>
      <c r="F2785">
        <v>-49.092506408699997</v>
      </c>
      <c r="G2785">
        <v>-51.3680014177</v>
      </c>
      <c r="H2785">
        <v>0.86510241031599999</v>
      </c>
      <c r="I2785">
        <v>1.7999999523200001</v>
      </c>
      <c r="J2785">
        <v>9.4290599823000001</v>
      </c>
    </row>
    <row r="2786" spans="1:10">
      <c r="A2786">
        <v>2844</v>
      </c>
      <c r="B2786">
        <v>6.1697155237199999E-2</v>
      </c>
      <c r="C2786">
        <v>4.8016786575300001E-2</v>
      </c>
      <c r="D2786">
        <v>-0.41734468936899999</v>
      </c>
      <c r="E2786">
        <v>33</v>
      </c>
      <c r="F2786">
        <v>-49.092506408699997</v>
      </c>
      <c r="G2786">
        <v>-51.036077325999997</v>
      </c>
      <c r="H2786">
        <v>0.86510241031599999</v>
      </c>
      <c r="I2786">
        <v>1.7999999523200001</v>
      </c>
      <c r="J2786">
        <v>9.4290599823000001</v>
      </c>
    </row>
    <row r="2787" spans="1:10">
      <c r="A2787">
        <v>2845</v>
      </c>
      <c r="B2787">
        <v>8.6640924215299994E-2</v>
      </c>
      <c r="C2787">
        <v>5.2294254302999998E-2</v>
      </c>
      <c r="D2787">
        <v>-0.41734468936899999</v>
      </c>
      <c r="E2787">
        <v>33</v>
      </c>
      <c r="F2787">
        <v>-49.092506408699997</v>
      </c>
      <c r="G2787">
        <v>-50.704153234300001</v>
      </c>
      <c r="H2787">
        <v>0.86510241031599999</v>
      </c>
      <c r="I2787">
        <v>1.7999999523200001</v>
      </c>
      <c r="J2787">
        <v>9.4290599823000001</v>
      </c>
    </row>
    <row r="2788" spans="1:10">
      <c r="A2788">
        <v>2846</v>
      </c>
      <c r="B2788">
        <v>8.6640924215299994E-2</v>
      </c>
      <c r="C2788">
        <v>5.2294254302999998E-2</v>
      </c>
      <c r="D2788">
        <v>-0.41734468936899999</v>
      </c>
      <c r="E2788">
        <v>33</v>
      </c>
      <c r="F2788">
        <v>-48.384246826199998</v>
      </c>
      <c r="G2788">
        <v>-50.3520750566</v>
      </c>
      <c r="H2788">
        <v>0.86510241031599999</v>
      </c>
      <c r="I2788">
        <v>1.7999999523200001</v>
      </c>
      <c r="J2788">
        <v>9.4290599823000001</v>
      </c>
    </row>
    <row r="2789" spans="1:10">
      <c r="A2789">
        <v>2847</v>
      </c>
      <c r="B2789">
        <v>0.15772667527199999</v>
      </c>
      <c r="C2789">
        <v>5.91547787189E-2</v>
      </c>
      <c r="D2789">
        <v>-0.41734468936899999</v>
      </c>
      <c r="E2789">
        <v>33</v>
      </c>
      <c r="F2789">
        <v>-48.384246826199998</v>
      </c>
      <c r="G2789">
        <v>-49.999996878899999</v>
      </c>
      <c r="H2789">
        <v>0.86510241031599999</v>
      </c>
      <c r="I2789">
        <v>1.7999999523200001</v>
      </c>
      <c r="J2789">
        <v>9.4290599823000001</v>
      </c>
    </row>
    <row r="2790" spans="1:10">
      <c r="A2790">
        <v>2848</v>
      </c>
      <c r="B2790">
        <v>0.215966254473</v>
      </c>
      <c r="C2790">
        <v>6.0078859329199999E-2</v>
      </c>
      <c r="D2790">
        <v>-0.41734468936899999</v>
      </c>
      <c r="E2790">
        <v>34</v>
      </c>
      <c r="F2790">
        <v>-47.583854675300003</v>
      </c>
      <c r="G2790">
        <v>-49.575155778400003</v>
      </c>
      <c r="H2790">
        <v>0.88137555122400002</v>
      </c>
      <c r="I2790">
        <v>1.7999999523200001</v>
      </c>
      <c r="J2790">
        <v>9.4264383316</v>
      </c>
    </row>
    <row r="2791" spans="1:10">
      <c r="A2791">
        <v>2849</v>
      </c>
      <c r="B2791">
        <v>0.215966254473</v>
      </c>
      <c r="C2791">
        <v>6.0078859329199999E-2</v>
      </c>
      <c r="D2791">
        <v>-0.41734468936899999</v>
      </c>
      <c r="E2791">
        <v>34</v>
      </c>
      <c r="F2791">
        <v>-46.954429626500001</v>
      </c>
      <c r="G2791">
        <v>-49.175222916999999</v>
      </c>
      <c r="H2791">
        <v>0.89792388677599999</v>
      </c>
      <c r="I2791">
        <v>1.7999999523200001</v>
      </c>
      <c r="J2791">
        <v>9.4238910674999996</v>
      </c>
    </row>
    <row r="2792" spans="1:10">
      <c r="A2792">
        <v>2850</v>
      </c>
      <c r="B2792">
        <v>0.215966254473</v>
      </c>
      <c r="C2792">
        <v>6.0078859329199999E-2</v>
      </c>
      <c r="D2792">
        <v>-0.41734468936899999</v>
      </c>
      <c r="E2792">
        <v>34</v>
      </c>
      <c r="F2792">
        <v>-46.954429626500001</v>
      </c>
      <c r="G2792">
        <v>-48.775290055699998</v>
      </c>
      <c r="H2792">
        <v>0.91471892595299997</v>
      </c>
      <c r="I2792">
        <v>1.7999999523200001</v>
      </c>
      <c r="J2792">
        <v>9.4214258193999996</v>
      </c>
    </row>
    <row r="2793" spans="1:10">
      <c r="A2793">
        <v>2851</v>
      </c>
      <c r="B2793">
        <v>0.27425861358600001</v>
      </c>
      <c r="C2793">
        <v>6.2719792127599996E-2</v>
      </c>
      <c r="D2793">
        <v>-0.41734468936899999</v>
      </c>
      <c r="E2793">
        <v>34</v>
      </c>
      <c r="F2793">
        <v>-46.954429626500001</v>
      </c>
      <c r="G2793">
        <v>-48.4461711537</v>
      </c>
      <c r="H2793">
        <v>0.93088227510499999</v>
      </c>
      <c r="I2793">
        <v>1.7999999523200001</v>
      </c>
      <c r="J2793">
        <v>9.4191484451300003</v>
      </c>
    </row>
    <row r="2794" spans="1:10">
      <c r="A2794">
        <v>2852</v>
      </c>
      <c r="B2794">
        <v>0.32734956592300002</v>
      </c>
      <c r="C2794">
        <v>5.5558651685699997E-2</v>
      </c>
      <c r="D2794">
        <v>-0.41734468936899999</v>
      </c>
      <c r="E2794">
        <v>34</v>
      </c>
      <c r="F2794">
        <v>-46.375099182100001</v>
      </c>
      <c r="G2794">
        <v>-48.064385847600001</v>
      </c>
      <c r="H2794">
        <v>0.94720631837799996</v>
      </c>
      <c r="I2794">
        <v>1.7999999523200001</v>
      </c>
      <c r="J2794">
        <v>9.4169588089000005</v>
      </c>
    </row>
    <row r="2795" spans="1:10">
      <c r="A2795">
        <v>2853</v>
      </c>
      <c r="B2795">
        <v>0.32734956592300002</v>
      </c>
      <c r="C2795">
        <v>5.5558651685699997E-2</v>
      </c>
      <c r="D2795">
        <v>-0.41734468936899999</v>
      </c>
      <c r="E2795">
        <v>34</v>
      </c>
      <c r="F2795">
        <v>-45.930980682399998</v>
      </c>
      <c r="G2795">
        <v>-47.709021481599997</v>
      </c>
      <c r="H2795">
        <v>0.96392565965699994</v>
      </c>
      <c r="I2795">
        <v>1.7999999523200001</v>
      </c>
      <c r="J2795">
        <v>9.4148216247600001</v>
      </c>
    </row>
    <row r="2796" spans="1:10">
      <c r="A2796">
        <v>2854</v>
      </c>
      <c r="B2796">
        <v>0.39306378737100001</v>
      </c>
      <c r="C2796">
        <v>5.4192453622800001E-2</v>
      </c>
      <c r="D2796">
        <v>-0.41734468936899999</v>
      </c>
      <c r="E2796">
        <v>34</v>
      </c>
      <c r="F2796">
        <v>-45.930980682399998</v>
      </c>
      <c r="G2796">
        <v>-47.421610051899997</v>
      </c>
      <c r="H2796">
        <v>0.98048144578899998</v>
      </c>
      <c r="I2796">
        <v>1.7999999523200001</v>
      </c>
      <c r="J2796">
        <v>9.4127893447899993</v>
      </c>
    </row>
    <row r="2797" spans="1:10">
      <c r="A2797">
        <v>2855</v>
      </c>
      <c r="B2797">
        <v>0.39306378737100001</v>
      </c>
      <c r="C2797">
        <v>5.4192453622800001E-2</v>
      </c>
      <c r="D2797">
        <v>-0.41734468936899999</v>
      </c>
      <c r="E2797">
        <v>34</v>
      </c>
      <c r="F2797">
        <v>-45.546260833700003</v>
      </c>
      <c r="G2797">
        <v>-47.099224090600003</v>
      </c>
      <c r="H2797">
        <v>0.99754142761200004</v>
      </c>
      <c r="I2797">
        <v>1.7999999523200001</v>
      </c>
      <c r="J2797">
        <v>9.4107933044400003</v>
      </c>
    </row>
    <row r="2798" spans="1:10">
      <c r="A2798">
        <v>2856</v>
      </c>
      <c r="B2798">
        <v>0.42022048123200001</v>
      </c>
      <c r="C2798">
        <v>2.3782610893199999E-2</v>
      </c>
      <c r="D2798">
        <v>-0.41734468936899999</v>
      </c>
      <c r="E2798">
        <v>34</v>
      </c>
      <c r="F2798">
        <v>-45.546260833700003</v>
      </c>
      <c r="G2798">
        <v>-46.776838129200002</v>
      </c>
      <c r="H2798">
        <v>1.01343393326</v>
      </c>
      <c r="I2798">
        <v>1.7999999523200001</v>
      </c>
      <c r="J2798">
        <v>9.4090242385899998</v>
      </c>
    </row>
    <row r="2799" spans="1:10">
      <c r="A2799">
        <v>2857</v>
      </c>
      <c r="B2799">
        <v>0.42022048123200001</v>
      </c>
      <c r="C2799">
        <v>2.3782610893199999E-2</v>
      </c>
      <c r="D2799">
        <v>-0.41734468936899999</v>
      </c>
      <c r="E2799">
        <v>34</v>
      </c>
      <c r="F2799">
        <v>-45.2017745972</v>
      </c>
      <c r="G2799">
        <v>-46.487522472000002</v>
      </c>
      <c r="H2799">
        <v>1.02993810177</v>
      </c>
      <c r="I2799">
        <v>1.7999999523200001</v>
      </c>
      <c r="J2799">
        <v>9.4072713851900005</v>
      </c>
    </row>
    <row r="2800" spans="1:10">
      <c r="A2800">
        <v>2858</v>
      </c>
      <c r="B2800">
        <v>0.43679576553400001</v>
      </c>
      <c r="C2800">
        <v>1.05247497559E-2</v>
      </c>
      <c r="D2800">
        <v>-0.41734468936899999</v>
      </c>
      <c r="E2800">
        <v>34</v>
      </c>
      <c r="F2800">
        <v>-45.2017745972</v>
      </c>
      <c r="G2800">
        <v>-46.198206814899997</v>
      </c>
      <c r="H2800">
        <v>1.0465576648699999</v>
      </c>
      <c r="I2800">
        <v>1.7999999523200001</v>
      </c>
      <c r="J2800">
        <v>9.4055910110499994</v>
      </c>
    </row>
    <row r="2801" spans="1:10">
      <c r="A2801">
        <v>2859</v>
      </c>
      <c r="B2801">
        <v>0.43679576553400001</v>
      </c>
      <c r="C2801">
        <v>1.05247497559E-2</v>
      </c>
      <c r="D2801">
        <v>-0.41734468936899999</v>
      </c>
      <c r="E2801">
        <v>34</v>
      </c>
      <c r="F2801">
        <v>-44.815093994100003</v>
      </c>
      <c r="G2801">
        <v>-45.946501298400001</v>
      </c>
      <c r="H2801">
        <v>1.0633854866000001</v>
      </c>
      <c r="I2801">
        <v>1.7999999523200001</v>
      </c>
      <c r="J2801">
        <v>9.4039640426600002</v>
      </c>
    </row>
    <row r="2802" spans="1:10">
      <c r="A2802">
        <v>2860</v>
      </c>
      <c r="B2802">
        <v>0.45466135814800002</v>
      </c>
      <c r="C2802">
        <v>5.51953911781E-3</v>
      </c>
      <c r="D2802">
        <v>-0.41734468936899999</v>
      </c>
      <c r="E2802">
        <v>34</v>
      </c>
      <c r="F2802">
        <v>-44.815093994100003</v>
      </c>
      <c r="G2802">
        <v>-45.752016240899998</v>
      </c>
      <c r="H2802">
        <v>1.07971644402</v>
      </c>
      <c r="I2802">
        <v>1.7999999523200001</v>
      </c>
      <c r="J2802">
        <v>9.4024410247799999</v>
      </c>
    </row>
    <row r="2803" spans="1:10">
      <c r="A2803">
        <v>2861</v>
      </c>
      <c r="B2803">
        <v>0.464985493571</v>
      </c>
      <c r="C2803">
        <v>2.6021301746400002E-3</v>
      </c>
      <c r="D2803">
        <v>-0.41734468936899999</v>
      </c>
      <c r="E2803">
        <v>34</v>
      </c>
      <c r="F2803">
        <v>-44.326919555700002</v>
      </c>
      <c r="G2803">
        <v>-45.513151688999997</v>
      </c>
      <c r="H2803">
        <v>1.0963759422299999</v>
      </c>
      <c r="I2803">
        <v>1.7999999523200001</v>
      </c>
      <c r="J2803">
        <v>9.4009580612200008</v>
      </c>
    </row>
    <row r="2804" spans="1:10">
      <c r="A2804">
        <v>2862</v>
      </c>
      <c r="B2804">
        <v>0.464985493571</v>
      </c>
      <c r="C2804">
        <v>2.6021301746400002E-3</v>
      </c>
      <c r="D2804">
        <v>-0.41734468936899999</v>
      </c>
      <c r="E2804">
        <v>34</v>
      </c>
      <c r="F2804">
        <v>-43.8212432861</v>
      </c>
      <c r="G2804">
        <v>-45.228316567199997</v>
      </c>
      <c r="H2804">
        <v>1.11289525032</v>
      </c>
      <c r="I2804">
        <v>1.7999999523200001</v>
      </c>
      <c r="J2804">
        <v>9.3995695114100002</v>
      </c>
    </row>
    <row r="2805" spans="1:10">
      <c r="A2805">
        <v>2863</v>
      </c>
      <c r="B2805">
        <v>0.46599408984200003</v>
      </c>
      <c r="C2805">
        <v>1.0834336280800001E-3</v>
      </c>
      <c r="D2805">
        <v>-0.41734468936899999</v>
      </c>
      <c r="E2805">
        <v>34</v>
      </c>
      <c r="F2805">
        <v>-43.8212432861</v>
      </c>
      <c r="G2805">
        <v>-44.996147849300002</v>
      </c>
      <c r="H2805">
        <v>1.12927532196</v>
      </c>
      <c r="I2805">
        <v>1.7999999523200001</v>
      </c>
      <c r="J2805">
        <v>9.3982601165799995</v>
      </c>
    </row>
    <row r="2806" spans="1:10">
      <c r="A2806">
        <v>2864</v>
      </c>
      <c r="B2806">
        <v>0.46599408984200003</v>
      </c>
      <c r="C2806">
        <v>1.0834336280800001E-3</v>
      </c>
      <c r="D2806">
        <v>-0.41734468936899999</v>
      </c>
      <c r="E2806">
        <v>34</v>
      </c>
      <c r="F2806">
        <v>-43.369110107399997</v>
      </c>
      <c r="G2806">
        <v>-44.763250524299998</v>
      </c>
      <c r="H2806">
        <v>1.1462191343299999</v>
      </c>
      <c r="I2806">
        <v>1.7999999523200001</v>
      </c>
      <c r="J2806">
        <v>9.3969745636000006</v>
      </c>
    </row>
    <row r="2807" spans="1:10">
      <c r="A2807">
        <v>2865</v>
      </c>
      <c r="B2807">
        <v>0.46028158813699999</v>
      </c>
      <c r="C2807">
        <v>5.8987736702000005E-4</v>
      </c>
      <c r="D2807">
        <v>-0.41734468936899999</v>
      </c>
      <c r="E2807">
        <v>34</v>
      </c>
      <c r="F2807">
        <v>-43.369110107399997</v>
      </c>
      <c r="G2807">
        <v>-44.530353199399997</v>
      </c>
      <c r="H2807">
        <v>1.16255235672</v>
      </c>
      <c r="I2807">
        <v>1.7999999523200001</v>
      </c>
      <c r="J2807">
        <v>9.3958024978600001</v>
      </c>
    </row>
    <row r="2808" spans="1:10">
      <c r="A2808">
        <v>2866</v>
      </c>
      <c r="B2808">
        <v>0.46028158813699999</v>
      </c>
      <c r="C2808">
        <v>5.8987736702000005E-4</v>
      </c>
      <c r="D2808">
        <v>-0.41734468936899999</v>
      </c>
      <c r="E2808">
        <v>34</v>
      </c>
      <c r="F2808">
        <v>-42.971145629900001</v>
      </c>
      <c r="G2808">
        <v>-44.296251817200002</v>
      </c>
      <c r="H2808">
        <v>1.17941391468</v>
      </c>
      <c r="I2808">
        <v>1.7999999523200001</v>
      </c>
      <c r="J2808">
        <v>9.3946619033799994</v>
      </c>
    </row>
    <row r="2809" spans="1:10">
      <c r="A2809">
        <v>2867</v>
      </c>
      <c r="B2809">
        <v>0.44913175329600002</v>
      </c>
      <c r="C2809">
        <v>4.5853853225700001E-4</v>
      </c>
      <c r="D2809">
        <v>-0.41734468936899999</v>
      </c>
      <c r="E2809">
        <v>34</v>
      </c>
      <c r="F2809">
        <v>-42.971145629900001</v>
      </c>
      <c r="G2809">
        <v>-44.062150435</v>
      </c>
      <c r="H2809">
        <v>1.19566261768</v>
      </c>
      <c r="I2809">
        <v>1.7999999523200001</v>
      </c>
      <c r="J2809">
        <v>9.3936290740999997</v>
      </c>
    </row>
    <row r="2810" spans="1:10">
      <c r="A2810">
        <v>2868</v>
      </c>
      <c r="B2810">
        <v>0.44913175329600002</v>
      </c>
      <c r="C2810">
        <v>4.5853853225700001E-4</v>
      </c>
      <c r="D2810">
        <v>-0.41734468936899999</v>
      </c>
      <c r="E2810">
        <v>34</v>
      </c>
      <c r="F2810">
        <v>-42.659286498999997</v>
      </c>
      <c r="G2810">
        <v>-43.831015153400003</v>
      </c>
      <c r="H2810">
        <v>1.21263229847</v>
      </c>
      <c r="I2810">
        <v>1.7999999523200001</v>
      </c>
      <c r="J2810">
        <v>9.3926191330000002</v>
      </c>
    </row>
    <row r="2811" spans="1:10">
      <c r="A2811">
        <v>2869</v>
      </c>
      <c r="B2811">
        <v>0.38657617196400001</v>
      </c>
      <c r="C2811">
        <v>7.9068541526799996E-4</v>
      </c>
      <c r="D2811">
        <v>-0.41734468936899999</v>
      </c>
      <c r="E2811">
        <v>34</v>
      </c>
      <c r="F2811">
        <v>-42.659286498999997</v>
      </c>
      <c r="G2811">
        <v>-43.599879871699997</v>
      </c>
      <c r="H2811">
        <v>1.22893929482</v>
      </c>
      <c r="I2811">
        <v>1.7999999523200001</v>
      </c>
      <c r="J2811">
        <v>9.3917140960700003</v>
      </c>
    </row>
    <row r="2812" spans="1:10">
      <c r="A2812">
        <v>2870</v>
      </c>
      <c r="B2812">
        <v>0.38657617196400001</v>
      </c>
      <c r="C2812">
        <v>7.9068541526799996E-4</v>
      </c>
      <c r="D2812">
        <v>-0.41734468936899999</v>
      </c>
      <c r="E2812">
        <v>34</v>
      </c>
      <c r="F2812">
        <v>-42.332004547099999</v>
      </c>
      <c r="G2812">
        <v>-43.374144467400001</v>
      </c>
      <c r="H2812">
        <v>1.2464493513099999</v>
      </c>
      <c r="I2812">
        <v>1.7999999523200001</v>
      </c>
      <c r="J2812">
        <v>9.39081192017</v>
      </c>
    </row>
    <row r="2813" spans="1:10">
      <c r="A2813">
        <v>2871</v>
      </c>
      <c r="B2813">
        <v>0.32675561308899997</v>
      </c>
      <c r="C2813">
        <v>5.0275743007699998E-2</v>
      </c>
      <c r="D2813">
        <v>-0.41734468936899999</v>
      </c>
      <c r="E2813">
        <v>34</v>
      </c>
      <c r="F2813">
        <v>-42.332004547099999</v>
      </c>
      <c r="G2813">
        <v>-43.148409063199999</v>
      </c>
      <c r="H2813">
        <v>1.2622114419899999</v>
      </c>
      <c r="I2813">
        <v>1.7999999523200001</v>
      </c>
      <c r="J2813">
        <v>9.3900623321500003</v>
      </c>
    </row>
    <row r="2814" spans="1:10">
      <c r="A2814">
        <v>2872</v>
      </c>
      <c r="B2814">
        <v>0.32675561308899997</v>
      </c>
      <c r="C2814">
        <v>5.0275743007699998E-2</v>
      </c>
      <c r="D2814">
        <v>-0.41734468936899999</v>
      </c>
      <c r="E2814">
        <v>34</v>
      </c>
      <c r="F2814">
        <v>-42.069873809800001</v>
      </c>
      <c r="G2814">
        <v>-42.943223086300002</v>
      </c>
      <c r="H2814">
        <v>1.27985060215</v>
      </c>
      <c r="I2814">
        <v>1.7999999523200001</v>
      </c>
      <c r="J2814">
        <v>9.3892860412600001</v>
      </c>
    </row>
    <row r="2815" spans="1:10">
      <c r="A2815">
        <v>2873</v>
      </c>
      <c r="B2815">
        <v>0.26350536942500002</v>
      </c>
      <c r="C2815">
        <v>4.1691809892700001E-2</v>
      </c>
      <c r="D2815">
        <v>-0.41734468936899999</v>
      </c>
      <c r="E2815">
        <v>34</v>
      </c>
      <c r="F2815">
        <v>-42.069873809800001</v>
      </c>
      <c r="G2815">
        <v>-42.784007679299997</v>
      </c>
      <c r="H2815">
        <v>1.2953972816499999</v>
      </c>
      <c r="I2815">
        <v>1.7999999523200001</v>
      </c>
      <c r="J2815">
        <v>9.3886451721200004</v>
      </c>
    </row>
    <row r="2816" spans="1:10">
      <c r="A2816">
        <v>2874</v>
      </c>
      <c r="B2816">
        <v>0.26350536942500002</v>
      </c>
      <c r="C2816">
        <v>4.1691809892700001E-2</v>
      </c>
      <c r="D2816">
        <v>-0.41734468936899999</v>
      </c>
      <c r="E2816">
        <v>34</v>
      </c>
      <c r="F2816">
        <v>-41.8768577576</v>
      </c>
      <c r="G2816">
        <v>-42.607245358599997</v>
      </c>
      <c r="H2816">
        <v>1.3120661974000001</v>
      </c>
      <c r="I2816">
        <v>1.7999999523200001</v>
      </c>
      <c r="J2816">
        <v>9.3880100250199998</v>
      </c>
    </row>
    <row r="2817" spans="1:10">
      <c r="A2817">
        <v>2875</v>
      </c>
      <c r="B2817">
        <v>0.26350536942500002</v>
      </c>
      <c r="C2817">
        <v>4.1691809892700001E-2</v>
      </c>
      <c r="D2817">
        <v>-0.41734468936899999</v>
      </c>
      <c r="E2817">
        <v>34</v>
      </c>
      <c r="F2817">
        <v>-41.8768577576</v>
      </c>
      <c r="G2817">
        <v>-42.471586053999999</v>
      </c>
      <c r="H2817">
        <v>1.3288425207100001</v>
      </c>
      <c r="I2817">
        <v>1.7999999523200001</v>
      </c>
      <c r="J2817">
        <v>9.3874101638800003</v>
      </c>
    </row>
    <row r="2818" spans="1:10">
      <c r="A2818">
        <v>2876</v>
      </c>
      <c r="B2818">
        <v>0.26350536942500002</v>
      </c>
      <c r="C2818">
        <v>4.1691809892700001E-2</v>
      </c>
      <c r="D2818">
        <v>-0.41734468936899999</v>
      </c>
      <c r="E2818">
        <v>34</v>
      </c>
      <c r="F2818">
        <v>-41.8768577576</v>
      </c>
      <c r="G2818">
        <v>-42.335926749499997</v>
      </c>
      <c r="H2818">
        <v>1.34606933594</v>
      </c>
      <c r="I2818">
        <v>1.7999999523200001</v>
      </c>
      <c r="J2818">
        <v>9.3868350982699997</v>
      </c>
    </row>
    <row r="2819" spans="1:10">
      <c r="A2819">
        <v>2877</v>
      </c>
      <c r="B2819">
        <v>0.20133526623199999</v>
      </c>
      <c r="C2819">
        <v>-3.1461685895900003E-2</v>
      </c>
      <c r="D2819">
        <v>-0.41734468936899999</v>
      </c>
      <c r="E2819">
        <v>34</v>
      </c>
      <c r="F2819">
        <v>-41.8768577576</v>
      </c>
      <c r="G2819">
        <v>-42.2364460338</v>
      </c>
      <c r="H2819">
        <v>1.36198723316</v>
      </c>
      <c r="I2819">
        <v>1.7999999523200001</v>
      </c>
      <c r="J2819">
        <v>9.3863315582299993</v>
      </c>
    </row>
    <row r="2820" spans="1:10">
      <c r="A2820">
        <v>2878</v>
      </c>
      <c r="B2820">
        <v>0.20133526623199999</v>
      </c>
      <c r="C2820">
        <v>-3.1461685895900003E-2</v>
      </c>
      <c r="D2820">
        <v>-0.41734468936899999</v>
      </c>
      <c r="E2820">
        <v>34</v>
      </c>
      <c r="F2820">
        <v>-41.725116729699998</v>
      </c>
      <c r="G2820">
        <v>-42.123170679300003</v>
      </c>
      <c r="H2820">
        <v>1.3787214755999999</v>
      </c>
      <c r="I2820">
        <v>1.7999999523200001</v>
      </c>
      <c r="J2820">
        <v>9.3858356475800004</v>
      </c>
    </row>
    <row r="2821" spans="1:10">
      <c r="A2821">
        <v>2879</v>
      </c>
      <c r="B2821">
        <v>0.15215122699700001</v>
      </c>
      <c r="C2821">
        <v>-4.73681986332E-2</v>
      </c>
      <c r="D2821">
        <v>-0.41734468936899999</v>
      </c>
      <c r="E2821">
        <v>34</v>
      </c>
      <c r="F2821">
        <v>-41.725116729699998</v>
      </c>
      <c r="G2821">
        <v>-42.038246154799999</v>
      </c>
      <c r="H2821">
        <v>1.3952159881599999</v>
      </c>
      <c r="I2821">
        <v>1.7999999523200001</v>
      </c>
      <c r="J2821">
        <v>9.3853712081899996</v>
      </c>
    </row>
    <row r="2822" spans="1:10">
      <c r="A2822">
        <v>2880</v>
      </c>
      <c r="B2822">
        <v>0.15215122699700001</v>
      </c>
      <c r="C2822">
        <v>-4.73681986332E-2</v>
      </c>
      <c r="D2822">
        <v>-0.41734468936899999</v>
      </c>
      <c r="E2822">
        <v>34</v>
      </c>
      <c r="F2822">
        <v>-41.575523376500001</v>
      </c>
      <c r="G2822">
        <v>-41.939722234599998</v>
      </c>
      <c r="H2822">
        <v>1.41235327721</v>
      </c>
      <c r="I2822">
        <v>1.7999999523200001</v>
      </c>
      <c r="J2822">
        <v>9.3849182128899997</v>
      </c>
    </row>
    <row r="2823" spans="1:10">
      <c r="A2823">
        <v>2881</v>
      </c>
      <c r="B2823">
        <v>8.3102852106099995E-2</v>
      </c>
      <c r="C2823">
        <v>-3.14132869244E-2</v>
      </c>
      <c r="D2823">
        <v>-0.41734468936899999</v>
      </c>
      <c r="E2823">
        <v>34</v>
      </c>
      <c r="F2823">
        <v>-41.575523376500001</v>
      </c>
      <c r="G2823">
        <v>-41.870951218999998</v>
      </c>
      <c r="H2823">
        <v>1.4286552667600001</v>
      </c>
      <c r="I2823">
        <v>1.7999999523200001</v>
      </c>
      <c r="J2823">
        <v>9.38450622559</v>
      </c>
    </row>
    <row r="2824" spans="1:10">
      <c r="A2824">
        <v>2882</v>
      </c>
      <c r="B2824">
        <v>8.3102852106099995E-2</v>
      </c>
      <c r="C2824">
        <v>-3.14132869244E-2</v>
      </c>
      <c r="D2824">
        <v>-0.41734468936899999</v>
      </c>
      <c r="E2824">
        <v>34</v>
      </c>
      <c r="F2824">
        <v>-41.428813934300003</v>
      </c>
      <c r="G2824">
        <v>-41.788842981499997</v>
      </c>
      <c r="H2824">
        <v>1.44520831108</v>
      </c>
      <c r="I2824">
        <v>1.7999999523200001</v>
      </c>
      <c r="J2824">
        <v>9.3841123580900003</v>
      </c>
    </row>
    <row r="2825" spans="1:10">
      <c r="A2825">
        <v>2883</v>
      </c>
      <c r="B2825">
        <v>4.9440711736699998E-2</v>
      </c>
      <c r="C2825">
        <v>3.4043312072800001E-2</v>
      </c>
      <c r="D2825">
        <v>-0.41734468936899999</v>
      </c>
      <c r="E2825">
        <v>34</v>
      </c>
      <c r="F2825">
        <v>-41.428813934300003</v>
      </c>
      <c r="G2825">
        <v>-41.730564811000001</v>
      </c>
      <c r="H2825">
        <v>1.4619649648699999</v>
      </c>
      <c r="I2825">
        <v>1.7999999523200001</v>
      </c>
      <c r="J2825">
        <v>9.3837308883699997</v>
      </c>
    </row>
    <row r="2826" spans="1:10">
      <c r="A2826">
        <v>2884</v>
      </c>
      <c r="B2826">
        <v>4.9440711736699998E-2</v>
      </c>
      <c r="C2826">
        <v>3.4043312072800001E-2</v>
      </c>
      <c r="D2826">
        <v>-0.41734468936899999</v>
      </c>
      <c r="E2826">
        <v>34</v>
      </c>
      <c r="F2826">
        <v>-41.270351409900002</v>
      </c>
      <c r="G2826">
        <v>-41.657880956500001</v>
      </c>
      <c r="H2826">
        <v>1.4784268140800001</v>
      </c>
      <c r="I2826">
        <v>1.7999999523200001</v>
      </c>
      <c r="J2826">
        <v>9.3833761215199996</v>
      </c>
    </row>
    <row r="2827" spans="1:10">
      <c r="A2827">
        <v>2885</v>
      </c>
      <c r="B2827">
        <v>4.6812295913700001E-3</v>
      </c>
      <c r="C2827">
        <v>9.0704768896100005E-2</v>
      </c>
      <c r="D2827">
        <v>-0.41734468936899999</v>
      </c>
      <c r="E2827">
        <v>34</v>
      </c>
      <c r="F2827">
        <v>-41.270351409900002</v>
      </c>
      <c r="G2827">
        <v>-41.602744015799999</v>
      </c>
      <c r="H2827">
        <v>1.49515032768</v>
      </c>
      <c r="I2827">
        <v>1.7999999523200001</v>
      </c>
      <c r="J2827">
        <v>9.3830318450900005</v>
      </c>
    </row>
    <row r="2828" spans="1:10">
      <c r="A2828">
        <v>2886</v>
      </c>
      <c r="B2828">
        <v>4.6812295913700001E-3</v>
      </c>
      <c r="C2828">
        <v>9.0704768896100005E-2</v>
      </c>
      <c r="D2828">
        <v>-0.41734468936899999</v>
      </c>
      <c r="E2828">
        <v>34</v>
      </c>
      <c r="F2828">
        <v>-41.037845611599998</v>
      </c>
      <c r="G2828">
        <v>-41.526470184300003</v>
      </c>
      <c r="H2828">
        <v>1.5121153593100001</v>
      </c>
      <c r="I2828">
        <v>1.7999999523200001</v>
      </c>
      <c r="J2828">
        <v>9.3827056884799998</v>
      </c>
    </row>
    <row r="2829" spans="1:10">
      <c r="A2829">
        <v>2887</v>
      </c>
      <c r="B2829">
        <v>4.6812295913700001E-3</v>
      </c>
      <c r="C2829">
        <v>9.0704768896100005E-2</v>
      </c>
      <c r="D2829">
        <v>-0.41734468936899999</v>
      </c>
      <c r="E2829">
        <v>34</v>
      </c>
      <c r="F2829">
        <v>-41.037845611599998</v>
      </c>
      <c r="G2829">
        <v>-41.450196352900001</v>
      </c>
      <c r="H2829">
        <v>1.5285836458199999</v>
      </c>
      <c r="I2829">
        <v>1.7999999523200001</v>
      </c>
      <c r="J2829">
        <v>9.3824110031100005</v>
      </c>
    </row>
    <row r="2830" spans="1:10">
      <c r="A2830">
        <v>2888</v>
      </c>
      <c r="B2830">
        <v>-3.13950479031E-2</v>
      </c>
      <c r="C2830">
        <v>5.3658097982400003E-2</v>
      </c>
      <c r="D2830">
        <v>-0.41734468936899999</v>
      </c>
      <c r="E2830">
        <v>34</v>
      </c>
      <c r="F2830">
        <v>-41.037845611599998</v>
      </c>
      <c r="G2830">
        <v>-41.373922521399997</v>
      </c>
      <c r="H2830">
        <v>1.5452976226799999</v>
      </c>
      <c r="I2830">
        <v>1.7999999523200001</v>
      </c>
      <c r="J2830">
        <v>9.3821344375599995</v>
      </c>
    </row>
    <row r="2831" spans="1:10">
      <c r="A2831">
        <v>2889</v>
      </c>
      <c r="B2831">
        <v>-4.1641235351599998E-2</v>
      </c>
      <c r="C2831">
        <v>1.27695202827E-2</v>
      </c>
      <c r="D2831">
        <v>-0.41734468936899999</v>
      </c>
      <c r="E2831">
        <v>34</v>
      </c>
      <c r="F2831">
        <v>-41.0230865479</v>
      </c>
      <c r="G2831">
        <v>-41.310101595799999</v>
      </c>
      <c r="H2831">
        <v>1.5618504285799999</v>
      </c>
      <c r="I2831">
        <v>1.7999999523200001</v>
      </c>
      <c r="J2831">
        <v>9.3818788528399999</v>
      </c>
    </row>
    <row r="2832" spans="1:10">
      <c r="A2832">
        <v>2890</v>
      </c>
      <c r="B2832">
        <v>-5.16562461853E-2</v>
      </c>
      <c r="C2832">
        <v>-2.9629468917799998E-3</v>
      </c>
      <c r="D2832">
        <v>-0.41734468936899999</v>
      </c>
      <c r="E2832">
        <v>34</v>
      </c>
      <c r="F2832">
        <v>-40.891677856400001</v>
      </c>
      <c r="G2832">
        <v>-41.234334425500002</v>
      </c>
      <c r="H2832">
        <v>1.5782353877999999</v>
      </c>
      <c r="I2832">
        <v>1.7999999523200001</v>
      </c>
      <c r="J2832">
        <v>9.3816471099900003</v>
      </c>
    </row>
    <row r="2833" spans="1:10">
      <c r="A2833">
        <v>2891</v>
      </c>
      <c r="B2833">
        <v>-5.16562461853E-2</v>
      </c>
      <c r="C2833">
        <v>-2.9629468917799998E-3</v>
      </c>
      <c r="D2833">
        <v>-0.41734468936899999</v>
      </c>
      <c r="E2833">
        <v>34</v>
      </c>
      <c r="F2833">
        <v>-40.798313140899999</v>
      </c>
      <c r="G2833">
        <v>-41.163678949500003</v>
      </c>
      <c r="H2833">
        <v>1.5951581001299999</v>
      </c>
      <c r="I2833">
        <v>1.7999999523200001</v>
      </c>
      <c r="J2833">
        <v>9.3814287185699996</v>
      </c>
    </row>
    <row r="2834" spans="1:10">
      <c r="A2834">
        <v>2892</v>
      </c>
      <c r="B2834">
        <v>-5.1836580038100002E-2</v>
      </c>
      <c r="C2834">
        <v>-1.7165422439599998E-2</v>
      </c>
      <c r="D2834">
        <v>-0.41734468936899999</v>
      </c>
      <c r="E2834">
        <v>34</v>
      </c>
      <c r="F2834">
        <v>-40.798313140899999</v>
      </c>
      <c r="G2834">
        <v>-41.093023473599999</v>
      </c>
      <c r="H2834">
        <v>1.61154425144</v>
      </c>
      <c r="I2834">
        <v>1.7999999523200001</v>
      </c>
      <c r="J2834">
        <v>9.3812379837000002</v>
      </c>
    </row>
    <row r="2835" spans="1:10">
      <c r="A2835">
        <v>2893</v>
      </c>
      <c r="B2835">
        <v>-5.1836580038100002E-2</v>
      </c>
      <c r="C2835">
        <v>-1.7165422439599998E-2</v>
      </c>
      <c r="D2835">
        <v>-0.41734468936899999</v>
      </c>
      <c r="E2835">
        <v>34</v>
      </c>
      <c r="F2835">
        <v>-40.624618530299998</v>
      </c>
      <c r="G2835">
        <v>-41.019914800499997</v>
      </c>
      <c r="H2835">
        <v>1.6284651756299999</v>
      </c>
      <c r="I2835">
        <v>1.7999999523200001</v>
      </c>
      <c r="J2835">
        <v>9.3810625076300003</v>
      </c>
    </row>
    <row r="2836" spans="1:10">
      <c r="A2836">
        <v>2894</v>
      </c>
      <c r="B2836">
        <v>-4.8138588666899997E-2</v>
      </c>
      <c r="C2836">
        <v>-3.3409476280200003E-2</v>
      </c>
      <c r="D2836">
        <v>-0.41734468936899999</v>
      </c>
      <c r="E2836">
        <v>34</v>
      </c>
      <c r="F2836">
        <v>-40.624618530299998</v>
      </c>
      <c r="G2836">
        <v>-40.946806127400002</v>
      </c>
      <c r="H2836">
        <v>1.64486885071</v>
      </c>
      <c r="I2836">
        <v>1.7999999523200001</v>
      </c>
      <c r="J2836">
        <v>9.3809127807599992</v>
      </c>
    </row>
    <row r="2837" spans="1:10">
      <c r="A2837">
        <v>2895</v>
      </c>
      <c r="B2837">
        <v>-4.8138588666899997E-2</v>
      </c>
      <c r="C2837">
        <v>-3.3409476280200003E-2</v>
      </c>
      <c r="D2837">
        <v>-0.41734468936899999</v>
      </c>
      <c r="E2837">
        <v>34</v>
      </c>
      <c r="F2837">
        <v>-40.6012382507</v>
      </c>
      <c r="G2837">
        <v>-40.885977658400002</v>
      </c>
      <c r="H2837">
        <v>1.66191077232</v>
      </c>
      <c r="I2837">
        <v>1.7999999523200001</v>
      </c>
      <c r="J2837">
        <v>9.3807754516599999</v>
      </c>
    </row>
    <row r="2838" spans="1:10">
      <c r="A2838">
        <v>2896</v>
      </c>
      <c r="B2838">
        <v>-4.16563153267E-2</v>
      </c>
      <c r="C2838">
        <v>-4.4185578823100001E-2</v>
      </c>
      <c r="D2838">
        <v>-0.41734468936899999</v>
      </c>
      <c r="E2838">
        <v>34</v>
      </c>
      <c r="F2838">
        <v>-40.6012382507</v>
      </c>
      <c r="G2838">
        <v>-40.825149189299999</v>
      </c>
      <c r="H2838">
        <v>1.67802977562</v>
      </c>
      <c r="I2838">
        <v>1.7999999523200001</v>
      </c>
      <c r="J2838">
        <v>9.3806629180899996</v>
      </c>
    </row>
    <row r="2839" spans="1:10">
      <c r="A2839">
        <v>2897</v>
      </c>
      <c r="B2839">
        <v>-4.16563153267E-2</v>
      </c>
      <c r="C2839">
        <v>-4.4185578823100001E-2</v>
      </c>
      <c r="D2839">
        <v>-0.41734468936899999</v>
      </c>
      <c r="E2839">
        <v>34</v>
      </c>
      <c r="F2839">
        <v>-40.536117553700002</v>
      </c>
      <c r="G2839">
        <v>-40.779537547700002</v>
      </c>
      <c r="H2839">
        <v>1.6981949806200001</v>
      </c>
      <c r="I2839">
        <v>1.7999999523200001</v>
      </c>
      <c r="J2839">
        <v>9.3805379867600003</v>
      </c>
    </row>
    <row r="2840" spans="1:10">
      <c r="A2840">
        <v>2898</v>
      </c>
      <c r="B2840">
        <v>-3.3700466156000003E-2</v>
      </c>
      <c r="C2840">
        <v>-4.6532392501800003E-2</v>
      </c>
      <c r="D2840">
        <v>-0.41734468936899999</v>
      </c>
      <c r="E2840">
        <v>34</v>
      </c>
      <c r="F2840">
        <v>-40.536117553700002</v>
      </c>
      <c r="G2840">
        <v>-40.733925906099998</v>
      </c>
      <c r="H2840">
        <v>1.71179401875</v>
      </c>
      <c r="I2840">
        <v>1.7999999523200001</v>
      </c>
      <c r="J2840">
        <v>9.3804645538300004</v>
      </c>
    </row>
    <row r="2841" spans="1:10">
      <c r="A2841">
        <v>2899</v>
      </c>
      <c r="B2841">
        <v>-3.3700466156000003E-2</v>
      </c>
      <c r="C2841">
        <v>-4.6532392501800003E-2</v>
      </c>
      <c r="D2841">
        <v>-0.41734468936899999</v>
      </c>
      <c r="E2841">
        <v>34</v>
      </c>
      <c r="F2841">
        <v>-40.380393981899999</v>
      </c>
      <c r="G2841">
        <v>-40.674157576100001</v>
      </c>
      <c r="H2841">
        <v>1.7334388494499999</v>
      </c>
      <c r="I2841">
        <v>1.7999999523200001</v>
      </c>
      <c r="J2841">
        <v>9.3803701400800001</v>
      </c>
    </row>
    <row r="2842" spans="1:10">
      <c r="A2842">
        <v>2900</v>
      </c>
      <c r="B2842">
        <v>-2.7260780334499999E-2</v>
      </c>
      <c r="C2842">
        <v>-4.6729087829600002E-2</v>
      </c>
      <c r="D2842">
        <v>-0.41734468936899999</v>
      </c>
      <c r="E2842">
        <v>34</v>
      </c>
      <c r="F2842">
        <v>-40.380393981899999</v>
      </c>
      <c r="G2842">
        <v>-40.615730979200002</v>
      </c>
      <c r="H2842">
        <v>1.74490475655</v>
      </c>
      <c r="I2842">
        <v>1.7999999523200001</v>
      </c>
      <c r="J2842">
        <v>9.3803319931000004</v>
      </c>
    </row>
    <row r="2843" spans="1:10">
      <c r="A2843">
        <v>2901</v>
      </c>
      <c r="B2843">
        <v>-2.7260780334499999E-2</v>
      </c>
      <c r="C2843">
        <v>-4.6729087829600002E-2</v>
      </c>
      <c r="D2843">
        <v>-0.41734468936899999</v>
      </c>
      <c r="E2843">
        <v>34</v>
      </c>
      <c r="F2843">
        <v>-39.506641387899997</v>
      </c>
      <c r="G2843">
        <v>-40.489818573000001</v>
      </c>
      <c r="H2843">
        <v>1.7616266012199999</v>
      </c>
      <c r="I2843">
        <v>1.7999999523200001</v>
      </c>
      <c r="J2843">
        <v>9.3803129196199997</v>
      </c>
    </row>
    <row r="2844" spans="1:10">
      <c r="A2844">
        <v>2902</v>
      </c>
      <c r="B2844">
        <v>-2.7260780334499999E-2</v>
      </c>
      <c r="C2844">
        <v>-4.6729087829600002E-2</v>
      </c>
      <c r="D2844">
        <v>-0.41734468936899999</v>
      </c>
      <c r="E2844">
        <v>34</v>
      </c>
      <c r="F2844">
        <v>-39.506641387899997</v>
      </c>
      <c r="G2844">
        <v>-40.3723938682</v>
      </c>
      <c r="H2844">
        <v>1.77807867527</v>
      </c>
      <c r="I2844">
        <v>1.7999999523200001</v>
      </c>
      <c r="J2844">
        <v>9.3803281784100001</v>
      </c>
    </row>
    <row r="2845" spans="1:10">
      <c r="A2845">
        <v>2903</v>
      </c>
      <c r="B2845">
        <v>-2.2603750228899998E-2</v>
      </c>
      <c r="C2845">
        <v>-4.4126927852600001E-2</v>
      </c>
      <c r="D2845">
        <v>-0.41734468936899999</v>
      </c>
      <c r="E2845">
        <v>34</v>
      </c>
      <c r="F2845">
        <v>-39.506641387899997</v>
      </c>
      <c r="G2845">
        <v>-40.254969163399998</v>
      </c>
      <c r="H2845">
        <v>1.77807867527</v>
      </c>
      <c r="I2845">
        <v>1.7999999523200001</v>
      </c>
      <c r="J2845">
        <v>9.3803281784100001</v>
      </c>
    </row>
    <row r="2846" spans="1:10">
      <c r="A2846">
        <v>2904</v>
      </c>
      <c r="B2846">
        <v>-1.9540160894399999E-2</v>
      </c>
      <c r="C2846">
        <v>-4.0147066116299999E-2</v>
      </c>
      <c r="D2846">
        <v>-0.41734468936899999</v>
      </c>
      <c r="E2846">
        <v>34</v>
      </c>
      <c r="F2846">
        <v>-38.245738983199999</v>
      </c>
      <c r="G2846">
        <v>-40.038707386399999</v>
      </c>
      <c r="H2846">
        <v>1.77807867527</v>
      </c>
      <c r="I2846">
        <v>1.7999999523200001</v>
      </c>
      <c r="J2846">
        <v>9.3803281784100001</v>
      </c>
    </row>
    <row r="2847" spans="1:10">
      <c r="A2847">
        <v>2905</v>
      </c>
      <c r="B2847">
        <v>-1.9540160894399999E-2</v>
      </c>
      <c r="C2847">
        <v>-4.0147066116299999E-2</v>
      </c>
      <c r="D2847">
        <v>-0.41734468936899999</v>
      </c>
      <c r="E2847">
        <v>34</v>
      </c>
      <c r="F2847">
        <v>-36.995429992699997</v>
      </c>
      <c r="G2847">
        <v>-39.708781155700002</v>
      </c>
      <c r="H2847">
        <v>1.77807867527</v>
      </c>
      <c r="I2847">
        <v>1.7999999523200001</v>
      </c>
      <c r="J2847">
        <v>9.3803281784100001</v>
      </c>
    </row>
    <row r="2848" spans="1:10">
      <c r="A2848">
        <v>2906</v>
      </c>
      <c r="B2848">
        <v>-1.77879631519E-2</v>
      </c>
      <c r="C2848">
        <v>-3.1214118003800001E-2</v>
      </c>
      <c r="D2848">
        <v>-0.41734468936899999</v>
      </c>
      <c r="E2848">
        <v>34</v>
      </c>
      <c r="F2848">
        <v>-36.995429992699997</v>
      </c>
      <c r="G2848">
        <v>-39.380980404900001</v>
      </c>
      <c r="H2848">
        <v>1.77807867527</v>
      </c>
      <c r="I2848">
        <v>1.7999999523200001</v>
      </c>
      <c r="J2848">
        <v>9.3803281784100001</v>
      </c>
    </row>
    <row r="2849" spans="1:10">
      <c r="A2849">
        <v>2907</v>
      </c>
      <c r="B2849">
        <v>-1.77879631519E-2</v>
      </c>
      <c r="C2849">
        <v>-3.1214118003800001E-2</v>
      </c>
      <c r="D2849">
        <v>-0.41734468936899999</v>
      </c>
      <c r="E2849">
        <v>34</v>
      </c>
      <c r="F2849">
        <v>-36.090278625499998</v>
      </c>
      <c r="G2849">
        <v>-38.970893166300002</v>
      </c>
      <c r="H2849">
        <v>1.77807867527</v>
      </c>
      <c r="I2849">
        <v>1.7999999523200001</v>
      </c>
      <c r="J2849">
        <v>9.3803281784100001</v>
      </c>
    </row>
    <row r="2850" spans="1:10">
      <c r="A2850">
        <v>2908</v>
      </c>
      <c r="B2850">
        <v>-1.7648696899400001E-2</v>
      </c>
      <c r="C2850">
        <v>-2.64287590981E-2</v>
      </c>
      <c r="D2850">
        <v>-0.41734468936899999</v>
      </c>
      <c r="E2850">
        <v>34</v>
      </c>
      <c r="F2850">
        <v>-36.090278625499998</v>
      </c>
      <c r="G2850">
        <v>-38.566725990999998</v>
      </c>
      <c r="H2850">
        <v>1.77807867527</v>
      </c>
      <c r="I2850">
        <v>1.7999999523200001</v>
      </c>
      <c r="J2850">
        <v>9.3803281784100001</v>
      </c>
    </row>
    <row r="2851" spans="1:10">
      <c r="A2851">
        <v>2909</v>
      </c>
      <c r="B2851">
        <v>-1.8206745386099999E-2</v>
      </c>
      <c r="C2851">
        <v>-2.12834179401E-2</v>
      </c>
      <c r="D2851">
        <v>-0.41734468936899999</v>
      </c>
      <c r="E2851">
        <v>34</v>
      </c>
      <c r="F2851">
        <v>-35.426349639900003</v>
      </c>
      <c r="G2851">
        <v>-38.102201635199997</v>
      </c>
      <c r="H2851">
        <v>1.77807867527</v>
      </c>
      <c r="I2851">
        <v>1.7999999523200001</v>
      </c>
      <c r="J2851">
        <v>9.3803281784100001</v>
      </c>
    </row>
    <row r="2852" spans="1:10">
      <c r="A2852">
        <v>2910</v>
      </c>
      <c r="B2852">
        <v>-1.8206745386099999E-2</v>
      </c>
      <c r="C2852">
        <v>-2.12834179401E-2</v>
      </c>
      <c r="D2852">
        <v>-0.41734468936899999</v>
      </c>
      <c r="E2852">
        <v>34</v>
      </c>
      <c r="F2852">
        <v>-35.008098602300002</v>
      </c>
      <c r="G2852">
        <v>-37.613811146099998</v>
      </c>
      <c r="H2852">
        <v>1.77807867527</v>
      </c>
      <c r="I2852">
        <v>1.7999999523200001</v>
      </c>
      <c r="J2852">
        <v>9.3803281784100001</v>
      </c>
    </row>
    <row r="2853" spans="1:10">
      <c r="A2853">
        <v>2911</v>
      </c>
      <c r="B2853">
        <v>-1.8206745386099999E-2</v>
      </c>
      <c r="C2853">
        <v>-2.12834179401E-2</v>
      </c>
      <c r="D2853">
        <v>-0.41734468936899999</v>
      </c>
      <c r="E2853">
        <v>34</v>
      </c>
      <c r="F2853">
        <v>-35.008098602300002</v>
      </c>
      <c r="G2853">
        <v>-37.125420657100001</v>
      </c>
      <c r="H2853">
        <v>1.77807867527</v>
      </c>
      <c r="I2853">
        <v>1.7999999523200001</v>
      </c>
      <c r="J2853">
        <v>9.3803281784100001</v>
      </c>
    </row>
    <row r="2854" spans="1:10">
      <c r="A2854">
        <v>2912</v>
      </c>
      <c r="B2854">
        <v>-1.9150197506E-2</v>
      </c>
      <c r="C2854">
        <v>-1.68264210224E-2</v>
      </c>
      <c r="D2854">
        <v>-0.41734468936899999</v>
      </c>
      <c r="E2854">
        <v>34</v>
      </c>
      <c r="F2854">
        <v>-35.008098602300002</v>
      </c>
      <c r="G2854">
        <v>-36.716462221999997</v>
      </c>
      <c r="H2854">
        <v>1.77807867527</v>
      </c>
      <c r="I2854">
        <v>1.7999999523200001</v>
      </c>
      <c r="J2854">
        <v>9.3803281784100001</v>
      </c>
    </row>
    <row r="2855" spans="1:10">
      <c r="A2855">
        <v>2913</v>
      </c>
      <c r="B2855">
        <v>-1.9150197506E-2</v>
      </c>
      <c r="C2855">
        <v>-1.68264210224E-2</v>
      </c>
      <c r="D2855">
        <v>-0.41734468936899999</v>
      </c>
      <c r="E2855">
        <v>34</v>
      </c>
      <c r="F2855">
        <v>-34.640956878700003</v>
      </c>
      <c r="G2855">
        <v>-36.274127266599997</v>
      </c>
      <c r="H2855">
        <v>1.77807867527</v>
      </c>
      <c r="I2855">
        <v>1.7999999523200001</v>
      </c>
      <c r="J2855">
        <v>9.3803281784100001</v>
      </c>
    </row>
    <row r="2856" spans="1:10">
      <c r="A2856">
        <v>2914</v>
      </c>
      <c r="B2856">
        <v>-1.9150197506E-2</v>
      </c>
      <c r="C2856">
        <v>-1.68264210224E-2</v>
      </c>
      <c r="D2856">
        <v>-0.41734468936899999</v>
      </c>
      <c r="E2856">
        <v>34</v>
      </c>
      <c r="F2856">
        <v>-34.640956878700003</v>
      </c>
      <c r="G2856">
        <v>-35.831792311199997</v>
      </c>
      <c r="H2856">
        <v>1.77807867527</v>
      </c>
      <c r="I2856">
        <v>1.7999999523200001</v>
      </c>
      <c r="J2856">
        <v>9.3803281784100001</v>
      </c>
    </row>
    <row r="2857" spans="1:10">
      <c r="A2857">
        <v>2915</v>
      </c>
      <c r="B2857">
        <v>-2.08449363708E-2</v>
      </c>
      <c r="C2857">
        <v>-8.0830454826399997E-3</v>
      </c>
      <c r="D2857">
        <v>-0.41734468936899999</v>
      </c>
      <c r="E2857">
        <v>34</v>
      </c>
      <c r="F2857">
        <v>-34.640956878700003</v>
      </c>
      <c r="G2857">
        <v>-35.504084847199998</v>
      </c>
      <c r="H2857">
        <v>1.77807867527</v>
      </c>
      <c r="I2857">
        <v>1.7999999523200001</v>
      </c>
      <c r="J2857">
        <v>9.3803281784100001</v>
      </c>
    </row>
    <row r="2858" spans="1:10">
      <c r="A2858">
        <v>2916</v>
      </c>
      <c r="B2858">
        <v>-2.2342354059200001E-2</v>
      </c>
      <c r="C2858">
        <v>1.22530460358E-2</v>
      </c>
      <c r="D2858">
        <v>-0.41734468936899999</v>
      </c>
      <c r="E2858">
        <v>34</v>
      </c>
      <c r="F2858">
        <v>-34.328655242899998</v>
      </c>
      <c r="G2858">
        <v>-35.261650779</v>
      </c>
      <c r="H2858">
        <v>1.77807867527</v>
      </c>
      <c r="I2858">
        <v>1.7999999523200001</v>
      </c>
      <c r="J2858">
        <v>9.3803281784100001</v>
      </c>
    </row>
    <row r="2859" spans="1:10">
      <c r="A2859">
        <v>2917</v>
      </c>
      <c r="B2859">
        <v>-2.2342354059200001E-2</v>
      </c>
      <c r="C2859">
        <v>1.22530460358E-2</v>
      </c>
      <c r="D2859">
        <v>-0.41734468936899999</v>
      </c>
      <c r="E2859">
        <v>34</v>
      </c>
      <c r="F2859">
        <v>-34.152671814000001</v>
      </c>
      <c r="G2859">
        <v>-35.003218217300002</v>
      </c>
      <c r="H2859">
        <v>1.77807867527</v>
      </c>
      <c r="I2859">
        <v>1.7999999523200001</v>
      </c>
      <c r="J2859">
        <v>9.3803281784100001</v>
      </c>
    </row>
    <row r="2860" spans="1:10">
      <c r="A2860">
        <v>2918</v>
      </c>
      <c r="B2860">
        <v>-2.3747384548199999E-2</v>
      </c>
      <c r="C2860">
        <v>4.6663910150499997E-2</v>
      </c>
      <c r="D2860">
        <v>-0.41734468936899999</v>
      </c>
      <c r="E2860">
        <v>34</v>
      </c>
      <c r="F2860">
        <v>-34.152671814000001</v>
      </c>
      <c r="G2860">
        <v>-34.827072143599999</v>
      </c>
      <c r="H2860">
        <v>1.77807867527</v>
      </c>
      <c r="I2860">
        <v>1.7999999523200001</v>
      </c>
      <c r="J2860">
        <v>9.3803281784100001</v>
      </c>
    </row>
    <row r="2861" spans="1:10">
      <c r="A2861">
        <v>2919</v>
      </c>
      <c r="B2861">
        <v>-2.4580001831099998E-2</v>
      </c>
      <c r="C2861">
        <v>7.1015328168899994E-2</v>
      </c>
      <c r="D2861">
        <v>-0.41734468936899999</v>
      </c>
      <c r="E2861">
        <v>34</v>
      </c>
      <c r="F2861">
        <v>-34.026821136499997</v>
      </c>
      <c r="G2861">
        <v>-34.6394850991</v>
      </c>
      <c r="H2861">
        <v>1.77807867527</v>
      </c>
      <c r="I2861">
        <v>1.7999999523200001</v>
      </c>
      <c r="J2861">
        <v>9.3803281784100001</v>
      </c>
    </row>
    <row r="2862" spans="1:10">
      <c r="A2862">
        <v>2920</v>
      </c>
      <c r="B2862">
        <v>-2.4580001831099998E-2</v>
      </c>
      <c r="C2862">
        <v>7.1015328168899994E-2</v>
      </c>
      <c r="D2862">
        <v>-0.41734468936899999</v>
      </c>
      <c r="E2862">
        <v>34</v>
      </c>
      <c r="F2862">
        <v>-34.005989074699997</v>
      </c>
      <c r="G2862">
        <v>-34.510361411399998</v>
      </c>
      <c r="H2862">
        <v>1.77807867527</v>
      </c>
      <c r="I2862">
        <v>1.7999999523200001</v>
      </c>
      <c r="J2862">
        <v>9.3803281784100001</v>
      </c>
    </row>
    <row r="2863" spans="1:10">
      <c r="A2863">
        <v>2921</v>
      </c>
      <c r="B2863">
        <v>-2.4580001831099998E-2</v>
      </c>
      <c r="C2863">
        <v>7.1015328168899994E-2</v>
      </c>
      <c r="D2863">
        <v>-0.41734468936899999</v>
      </c>
      <c r="E2863">
        <v>34</v>
      </c>
      <c r="F2863">
        <v>-34.005989074699997</v>
      </c>
      <c r="G2863">
        <v>-34.419260545199997</v>
      </c>
      <c r="H2863">
        <v>1.77807867527</v>
      </c>
      <c r="I2863">
        <v>1.7999999523200001</v>
      </c>
      <c r="J2863">
        <v>9.3803281784100001</v>
      </c>
    </row>
    <row r="2864" spans="1:10">
      <c r="A2864">
        <v>2922</v>
      </c>
      <c r="B2864">
        <v>-2.4580001831099998E-2</v>
      </c>
      <c r="C2864">
        <v>7.1015328168899994E-2</v>
      </c>
      <c r="D2864">
        <v>-0.41734468936899999</v>
      </c>
      <c r="E2864">
        <v>34</v>
      </c>
      <c r="F2864">
        <v>-34.005989074699997</v>
      </c>
      <c r="G2864">
        <v>-34.328159679099997</v>
      </c>
      <c r="H2864">
        <v>1.77807867527</v>
      </c>
      <c r="I2864">
        <v>1.7999999523200001</v>
      </c>
      <c r="J2864">
        <v>9.3803281784100001</v>
      </c>
    </row>
    <row r="2865" spans="1:10">
      <c r="A2865">
        <v>2923</v>
      </c>
      <c r="B2865">
        <v>-2.5071710348100001E-2</v>
      </c>
      <c r="C2865">
        <v>0.11082702875100001</v>
      </c>
      <c r="D2865">
        <v>-0.41734468936899999</v>
      </c>
      <c r="E2865">
        <v>34</v>
      </c>
      <c r="F2865">
        <v>-34.005989074699997</v>
      </c>
      <c r="G2865">
        <v>-34.237058812900003</v>
      </c>
      <c r="H2865">
        <v>1.77807867527</v>
      </c>
      <c r="I2865">
        <v>1.7999999523200001</v>
      </c>
      <c r="J2865">
        <v>9.3803281784100001</v>
      </c>
    </row>
    <row r="2866" spans="1:10">
      <c r="A2866">
        <v>2924</v>
      </c>
      <c r="B2866">
        <v>-2.5071710348100001E-2</v>
      </c>
      <c r="C2866">
        <v>0.11082702875100001</v>
      </c>
      <c r="D2866">
        <v>-0.41734468936899999</v>
      </c>
      <c r="E2866">
        <v>35</v>
      </c>
      <c r="F2866">
        <v>-34.052673339800002</v>
      </c>
      <c r="G2866">
        <v>-34.183578491200002</v>
      </c>
      <c r="H2866">
        <v>1.7936772108100001</v>
      </c>
      <c r="I2866">
        <v>1.7999999523200001</v>
      </c>
      <c r="J2866">
        <v>9.3865146636999999</v>
      </c>
    </row>
    <row r="2867" spans="1:10">
      <c r="A2867">
        <v>2925</v>
      </c>
      <c r="B2867">
        <v>-2.54973769188E-2</v>
      </c>
      <c r="C2867">
        <v>0.14282476901999999</v>
      </c>
      <c r="D2867">
        <v>-0.41734468936899999</v>
      </c>
      <c r="E2867">
        <v>35</v>
      </c>
      <c r="F2867">
        <v>-34.052673339800002</v>
      </c>
      <c r="G2867">
        <v>-34.130098169500002</v>
      </c>
      <c r="H2867">
        <v>1.80871295929</v>
      </c>
      <c r="I2867">
        <v>1.7999999523200001</v>
      </c>
      <c r="J2867">
        <v>9.3924942016599999</v>
      </c>
    </row>
    <row r="2868" spans="1:10">
      <c r="A2868">
        <v>2926</v>
      </c>
      <c r="B2868">
        <v>-2.54973769188E-2</v>
      </c>
      <c r="C2868">
        <v>0.14282476901999999</v>
      </c>
      <c r="D2868">
        <v>-0.41734468936899999</v>
      </c>
      <c r="E2868">
        <v>35</v>
      </c>
      <c r="F2868">
        <v>-34.131362914999997</v>
      </c>
      <c r="G2868">
        <v>-34.083771445499998</v>
      </c>
      <c r="H2868">
        <v>1.8243293762199999</v>
      </c>
      <c r="I2868">
        <v>1.7999999523200001</v>
      </c>
      <c r="J2868">
        <v>9.3987188339200003</v>
      </c>
    </row>
    <row r="2869" spans="1:10">
      <c r="A2869">
        <v>2927</v>
      </c>
      <c r="B2869">
        <v>-2.5396347045899999E-2</v>
      </c>
      <c r="C2869">
        <v>0.172039747238</v>
      </c>
      <c r="D2869">
        <v>-0.41734468936899999</v>
      </c>
      <c r="E2869">
        <v>35</v>
      </c>
      <c r="F2869">
        <v>-34.131362914999997</v>
      </c>
      <c r="G2869">
        <v>-34.065835779399997</v>
      </c>
      <c r="H2869">
        <v>1.83962762356</v>
      </c>
      <c r="I2869">
        <v>1.7999999523200001</v>
      </c>
      <c r="J2869">
        <v>9.4048223495500007</v>
      </c>
    </row>
    <row r="2870" spans="1:10">
      <c r="A2870">
        <v>2928</v>
      </c>
      <c r="B2870">
        <v>-2.5396347045899999E-2</v>
      </c>
      <c r="C2870">
        <v>0.172039747238</v>
      </c>
      <c r="D2870">
        <v>-0.41734468936899999</v>
      </c>
      <c r="E2870">
        <v>35</v>
      </c>
      <c r="F2870">
        <v>-34.223091125499998</v>
      </c>
      <c r="G2870">
        <v>-34.072237534999999</v>
      </c>
      <c r="H2870">
        <v>1.8551644086800001</v>
      </c>
      <c r="I2870">
        <v>1.7999999523200001</v>
      </c>
      <c r="J2870">
        <v>9.4110193252599998</v>
      </c>
    </row>
    <row r="2871" spans="1:10">
      <c r="A2871">
        <v>2929</v>
      </c>
      <c r="B2871">
        <v>-2.4828016758000001E-2</v>
      </c>
      <c r="C2871">
        <v>0.206759363413</v>
      </c>
      <c r="D2871">
        <v>-0.41734468936899999</v>
      </c>
      <c r="E2871">
        <v>35</v>
      </c>
      <c r="F2871">
        <v>-34.223091125499998</v>
      </c>
      <c r="G2871">
        <v>-34.0786392905</v>
      </c>
      <c r="H2871">
        <v>1.8703781366300001</v>
      </c>
      <c r="I2871">
        <v>1.7999999523200001</v>
      </c>
      <c r="J2871">
        <v>9.4170856475800004</v>
      </c>
    </row>
    <row r="2872" spans="1:10">
      <c r="A2872">
        <v>2930</v>
      </c>
      <c r="B2872">
        <v>-2.4828016758000001E-2</v>
      </c>
      <c r="C2872">
        <v>0.206759363413</v>
      </c>
      <c r="D2872">
        <v>-0.41734468936899999</v>
      </c>
      <c r="E2872">
        <v>35</v>
      </c>
      <c r="F2872">
        <v>-34.240242004400002</v>
      </c>
      <c r="G2872">
        <v>-34.098041187600003</v>
      </c>
      <c r="H2872">
        <v>1.8861442804299999</v>
      </c>
      <c r="I2872">
        <v>1.7999999523200001</v>
      </c>
      <c r="J2872">
        <v>9.4233655929599998</v>
      </c>
    </row>
    <row r="2873" spans="1:10">
      <c r="A2873">
        <v>2931</v>
      </c>
      <c r="B2873">
        <v>-2.27550268173E-2</v>
      </c>
      <c r="C2873">
        <v>0.241108432412</v>
      </c>
      <c r="D2873">
        <v>-0.41734468936899999</v>
      </c>
      <c r="E2873">
        <v>35</v>
      </c>
      <c r="F2873">
        <v>-34.240242004400002</v>
      </c>
      <c r="G2873">
        <v>-34.119336908500003</v>
      </c>
      <c r="H2873">
        <v>1.9015690088299999</v>
      </c>
      <c r="I2873">
        <v>1.7999999523200001</v>
      </c>
      <c r="J2873">
        <v>9.4295024871800006</v>
      </c>
    </row>
    <row r="2874" spans="1:10">
      <c r="A2874">
        <v>2932</v>
      </c>
      <c r="B2874">
        <v>-2.27550268173E-2</v>
      </c>
      <c r="C2874">
        <v>0.241108432412</v>
      </c>
      <c r="D2874">
        <v>-0.41734468936899999</v>
      </c>
      <c r="E2874">
        <v>35</v>
      </c>
      <c r="F2874">
        <v>-34.234718322799999</v>
      </c>
      <c r="G2874">
        <v>-34.140130476499998</v>
      </c>
      <c r="H2874">
        <v>1.9170242548</v>
      </c>
      <c r="I2874">
        <v>1.7999999523200001</v>
      </c>
      <c r="J2874">
        <v>9.4356451034499997</v>
      </c>
    </row>
    <row r="2875" spans="1:10">
      <c r="A2875">
        <v>2933</v>
      </c>
      <c r="B2875">
        <v>-2.0820200443300001E-2</v>
      </c>
      <c r="C2875">
        <v>0.281021878123</v>
      </c>
      <c r="D2875">
        <v>-0.41734468936899999</v>
      </c>
      <c r="E2875">
        <v>35</v>
      </c>
      <c r="F2875">
        <v>-34.234718322799999</v>
      </c>
      <c r="G2875">
        <v>-34.1609240445</v>
      </c>
      <c r="H2875">
        <v>1.93273365498</v>
      </c>
      <c r="I2875">
        <v>1.7999999523200001</v>
      </c>
      <c r="J2875">
        <v>9.44188213348</v>
      </c>
    </row>
    <row r="2876" spans="1:10">
      <c r="A2876">
        <v>2934</v>
      </c>
      <c r="B2876">
        <v>-1.91434323788E-2</v>
      </c>
      <c r="C2876">
        <v>0.31922746449700001</v>
      </c>
      <c r="D2876">
        <v>-0.41734468936899999</v>
      </c>
      <c r="E2876">
        <v>35</v>
      </c>
      <c r="F2876">
        <v>-34.116367340099998</v>
      </c>
      <c r="G2876">
        <v>-34.170958432299997</v>
      </c>
      <c r="H2876">
        <v>1.94821667671</v>
      </c>
      <c r="I2876">
        <v>1.7999999523200001</v>
      </c>
      <c r="J2876">
        <v>9.4480266570999998</v>
      </c>
    </row>
    <row r="2877" spans="1:10">
      <c r="A2877">
        <v>2935</v>
      </c>
      <c r="B2877">
        <v>-1.91434323788E-2</v>
      </c>
      <c r="C2877">
        <v>0.31922746449700001</v>
      </c>
      <c r="D2877">
        <v>-0.41734468936899999</v>
      </c>
      <c r="E2877">
        <v>35</v>
      </c>
      <c r="F2877">
        <v>-33.947490692099997</v>
      </c>
      <c r="G2877">
        <v>-34.161396373400002</v>
      </c>
      <c r="H2877">
        <v>1.96335542202</v>
      </c>
      <c r="I2877">
        <v>1.7999999523200001</v>
      </c>
      <c r="J2877">
        <v>9.4540376663199996</v>
      </c>
    </row>
    <row r="2878" spans="1:10">
      <c r="A2878">
        <v>2936</v>
      </c>
      <c r="B2878">
        <v>-1.72344148159E-2</v>
      </c>
      <c r="C2878">
        <v>0.33242525160300002</v>
      </c>
      <c r="D2878">
        <v>-0.41734468936899999</v>
      </c>
      <c r="E2878">
        <v>35</v>
      </c>
      <c r="F2878">
        <v>-33.947490692099997</v>
      </c>
      <c r="G2878">
        <v>-34.1518343145</v>
      </c>
      <c r="H2878">
        <v>1.97872459888</v>
      </c>
      <c r="I2878">
        <v>1.7999999523200001</v>
      </c>
      <c r="J2878">
        <v>9.4601430892899998</v>
      </c>
    </row>
    <row r="2879" spans="1:10">
      <c r="A2879">
        <v>2937</v>
      </c>
      <c r="B2879">
        <v>-1.72344148159E-2</v>
      </c>
      <c r="C2879">
        <v>0.33242525160300002</v>
      </c>
      <c r="D2879">
        <v>-0.41734468936899999</v>
      </c>
      <c r="E2879">
        <v>35</v>
      </c>
      <c r="F2879">
        <v>-33.575580596899997</v>
      </c>
      <c r="G2879">
        <v>-34.1013086492</v>
      </c>
      <c r="H2879">
        <v>1.99430406094</v>
      </c>
      <c r="I2879">
        <v>1.7999999523200001</v>
      </c>
      <c r="J2879">
        <v>9.4663476943999996</v>
      </c>
    </row>
    <row r="2880" spans="1:10">
      <c r="A2880">
        <v>2938</v>
      </c>
      <c r="B2880">
        <v>-1.53741240501E-2</v>
      </c>
      <c r="C2880">
        <v>0.38512517511799998</v>
      </c>
      <c r="D2880">
        <v>-0.41734468936899999</v>
      </c>
      <c r="E2880">
        <v>35</v>
      </c>
      <c r="F2880">
        <v>-33.575580596899997</v>
      </c>
      <c r="G2880">
        <v>-34.050782984000001</v>
      </c>
      <c r="H2880">
        <v>2.0097002983099999</v>
      </c>
      <c r="I2880">
        <v>1.7999999523200001</v>
      </c>
      <c r="J2880">
        <v>9.4724950790399998</v>
      </c>
    </row>
    <row r="2881" spans="1:10">
      <c r="A2881">
        <v>2939</v>
      </c>
      <c r="B2881">
        <v>-1.53741240501E-2</v>
      </c>
      <c r="C2881">
        <v>0.38512517511799998</v>
      </c>
      <c r="D2881">
        <v>-0.41734468936899999</v>
      </c>
      <c r="E2881">
        <v>35</v>
      </c>
      <c r="F2881">
        <v>-32.9960212708</v>
      </c>
      <c r="G2881">
        <v>-33.939231178999997</v>
      </c>
      <c r="H2881">
        <v>2.02514767647</v>
      </c>
      <c r="I2881">
        <v>1.7999999523200001</v>
      </c>
      <c r="J2881">
        <v>9.4786977767899998</v>
      </c>
    </row>
    <row r="2882" spans="1:10">
      <c r="A2882">
        <v>2940</v>
      </c>
      <c r="B2882">
        <v>-1.38765573502E-2</v>
      </c>
      <c r="C2882">
        <v>0.38628527894600001</v>
      </c>
      <c r="D2882">
        <v>-0.41734468936899999</v>
      </c>
      <c r="E2882">
        <v>35</v>
      </c>
      <c r="F2882">
        <v>-32.9960212708</v>
      </c>
      <c r="G2882">
        <v>-33.827679373999999</v>
      </c>
      <c r="H2882">
        <v>2.04049277306</v>
      </c>
      <c r="I2882">
        <v>1.7999999523200001</v>
      </c>
      <c r="J2882">
        <v>9.4848937988300008</v>
      </c>
    </row>
    <row r="2883" spans="1:10">
      <c r="A2883">
        <v>2941</v>
      </c>
      <c r="B2883">
        <v>-1.38765573502E-2</v>
      </c>
      <c r="C2883">
        <v>0.38628527894600001</v>
      </c>
      <c r="D2883">
        <v>-0.41734468936899999</v>
      </c>
      <c r="E2883">
        <v>35</v>
      </c>
      <c r="F2883">
        <v>-32.411918640099998</v>
      </c>
      <c r="G2883">
        <v>-33.661468159099996</v>
      </c>
      <c r="H2883">
        <v>2.0560450553899998</v>
      </c>
      <c r="I2883">
        <v>1.7999999523200001</v>
      </c>
      <c r="J2883">
        <v>9.4912261962900004</v>
      </c>
    </row>
    <row r="2884" spans="1:10">
      <c r="A2884">
        <v>2942</v>
      </c>
      <c r="B2884">
        <v>-1.2269556522399999E-2</v>
      </c>
      <c r="C2884">
        <v>0.37188123539099999</v>
      </c>
      <c r="D2884">
        <v>-0.41734468936899999</v>
      </c>
      <c r="E2884">
        <v>35</v>
      </c>
      <c r="F2884">
        <v>-32.411918640099998</v>
      </c>
      <c r="G2884">
        <v>-33.495256944099999</v>
      </c>
      <c r="H2884">
        <v>2.07130885124</v>
      </c>
      <c r="I2884">
        <v>1.7999999523200001</v>
      </c>
      <c r="J2884">
        <v>9.4974927902200008</v>
      </c>
    </row>
    <row r="2885" spans="1:10">
      <c r="A2885">
        <v>2943</v>
      </c>
      <c r="B2885">
        <v>-1.2269556522399999E-2</v>
      </c>
      <c r="C2885">
        <v>0.37188123539099999</v>
      </c>
      <c r="D2885">
        <v>-0.41734468936899999</v>
      </c>
      <c r="E2885">
        <v>35</v>
      </c>
      <c r="F2885">
        <v>-31.928752899199999</v>
      </c>
      <c r="G2885">
        <v>-33.285623723800001</v>
      </c>
      <c r="H2885">
        <v>2.0868020057700001</v>
      </c>
      <c r="I2885">
        <v>1.7999999523200001</v>
      </c>
      <c r="J2885">
        <v>9.5039196014399998</v>
      </c>
    </row>
    <row r="2886" spans="1:10">
      <c r="A2886">
        <v>2944</v>
      </c>
      <c r="B2886">
        <v>-1.2269556522399999E-2</v>
      </c>
      <c r="C2886">
        <v>0.37188123539099999</v>
      </c>
      <c r="D2886">
        <v>-0.41734468936899999</v>
      </c>
      <c r="E2886">
        <v>35</v>
      </c>
      <c r="F2886">
        <v>-31.928752899199999</v>
      </c>
      <c r="G2886">
        <v>-33.075990503500002</v>
      </c>
      <c r="H2886">
        <v>2.1020493507400002</v>
      </c>
      <c r="I2886">
        <v>1.7999999523200001</v>
      </c>
      <c r="J2886">
        <v>9.5103101730299997</v>
      </c>
    </row>
    <row r="2887" spans="1:10">
      <c r="A2887">
        <v>2945</v>
      </c>
      <c r="B2887">
        <v>-1.03158056736E-2</v>
      </c>
      <c r="C2887">
        <v>0.36071850359399998</v>
      </c>
      <c r="D2887">
        <v>-0.41734468936899999</v>
      </c>
      <c r="E2887">
        <v>35</v>
      </c>
      <c r="F2887">
        <v>-31.928752899199999</v>
      </c>
      <c r="G2887">
        <v>-32.8771164634</v>
      </c>
      <c r="H2887">
        <v>2.1175603866600001</v>
      </c>
      <c r="I2887">
        <v>1.7999999523200001</v>
      </c>
      <c r="J2887">
        <v>9.5168752670300005</v>
      </c>
    </row>
    <row r="2888" spans="1:10">
      <c r="A2888">
        <v>2946</v>
      </c>
      <c r="B2888">
        <v>-1.03158056736E-2</v>
      </c>
      <c r="C2888">
        <v>0.36071850359399998</v>
      </c>
      <c r="D2888">
        <v>-0.41734468936899999</v>
      </c>
      <c r="E2888">
        <v>35</v>
      </c>
      <c r="F2888">
        <v>-31.5371341705</v>
      </c>
      <c r="G2888">
        <v>-32.657993143299997</v>
      </c>
      <c r="H2888">
        <v>2.1328012943300001</v>
      </c>
      <c r="I2888">
        <v>1.7999999523200001</v>
      </c>
      <c r="J2888">
        <v>9.5233945846600001</v>
      </c>
    </row>
    <row r="2889" spans="1:10">
      <c r="A2889">
        <v>2947</v>
      </c>
      <c r="B2889">
        <v>-8.7034702300999994E-3</v>
      </c>
      <c r="C2889">
        <v>0.32416240871000002</v>
      </c>
      <c r="D2889">
        <v>-0.41734468936899999</v>
      </c>
      <c r="E2889">
        <v>35</v>
      </c>
      <c r="F2889">
        <v>-31.5371341705</v>
      </c>
      <c r="G2889">
        <v>-32.438869823099999</v>
      </c>
      <c r="H2889">
        <v>2.1612269878400001</v>
      </c>
      <c r="I2889">
        <v>1.7999999523200001</v>
      </c>
      <c r="J2889">
        <v>9.5356826782200006</v>
      </c>
    </row>
    <row r="2890" spans="1:10">
      <c r="A2890">
        <v>2948</v>
      </c>
      <c r="B2890">
        <v>-7.5055360794100004E-3</v>
      </c>
      <c r="C2890">
        <v>0.26987256109699997</v>
      </c>
      <c r="D2890">
        <v>-0.41734468936899999</v>
      </c>
      <c r="E2890">
        <v>35</v>
      </c>
      <c r="F2890">
        <v>-31.052244186399999</v>
      </c>
      <c r="G2890">
        <v>-32.209475603999998</v>
      </c>
      <c r="H2890">
        <v>2.1788272857700002</v>
      </c>
      <c r="I2890">
        <v>1.7999999523200001</v>
      </c>
      <c r="J2890">
        <v>9.5433750152600005</v>
      </c>
    </row>
    <row r="2891" spans="1:10">
      <c r="A2891">
        <v>2949</v>
      </c>
      <c r="B2891">
        <v>-6.7433416843400004E-3</v>
      </c>
      <c r="C2891">
        <v>0.225987270474</v>
      </c>
      <c r="D2891">
        <v>-0.41734468936899999</v>
      </c>
      <c r="E2891">
        <v>35</v>
      </c>
      <c r="F2891">
        <v>-30.5042800903</v>
      </c>
      <c r="G2891">
        <v>-31.930266466999999</v>
      </c>
      <c r="H2891">
        <v>2.1938695907599999</v>
      </c>
      <c r="I2891">
        <v>1.7999999523200001</v>
      </c>
      <c r="J2891">
        <v>9.5500364303600005</v>
      </c>
    </row>
    <row r="2892" spans="1:10">
      <c r="A2892">
        <v>2950</v>
      </c>
      <c r="B2892">
        <v>-6.7433416843400004E-3</v>
      </c>
      <c r="C2892">
        <v>0.225987270474</v>
      </c>
      <c r="D2892">
        <v>-0.41734468936899999</v>
      </c>
      <c r="E2892">
        <v>35</v>
      </c>
      <c r="F2892">
        <v>-29.890457153300002</v>
      </c>
      <c r="G2892">
        <v>-31.647942456300001</v>
      </c>
      <c r="H2892">
        <v>2.20897865295</v>
      </c>
      <c r="I2892">
        <v>1.7999999523200001</v>
      </c>
      <c r="J2892">
        <v>9.5568170547500007</v>
      </c>
    </row>
    <row r="2893" spans="1:10">
      <c r="A2893">
        <v>2951</v>
      </c>
      <c r="B2893">
        <v>-6.7433416843400004E-3</v>
      </c>
      <c r="C2893">
        <v>0.225987270474</v>
      </c>
      <c r="D2893">
        <v>-0.41734468936899999</v>
      </c>
      <c r="E2893">
        <v>35</v>
      </c>
      <c r="F2893">
        <v>-29.890457153300002</v>
      </c>
      <c r="G2893">
        <v>-31.365618445700001</v>
      </c>
      <c r="H2893">
        <v>2.2242255210900002</v>
      </c>
      <c r="I2893">
        <v>1.7999999523200001</v>
      </c>
      <c r="J2893">
        <v>9.5637493133499998</v>
      </c>
    </row>
    <row r="2894" spans="1:10">
      <c r="A2894">
        <v>2952</v>
      </c>
      <c r="B2894">
        <v>-6.2256753444700002E-3</v>
      </c>
      <c r="C2894">
        <v>0.17795547843000001</v>
      </c>
      <c r="D2894">
        <v>-0.41734468936899999</v>
      </c>
      <c r="E2894">
        <v>35</v>
      </c>
      <c r="F2894">
        <v>-29.890457153300002</v>
      </c>
      <c r="G2894">
        <v>-31.1363946741</v>
      </c>
      <c r="H2894">
        <v>2.2392210960400001</v>
      </c>
      <c r="I2894">
        <v>1.7999999523200001</v>
      </c>
      <c r="J2894">
        <v>9.5706405639599996</v>
      </c>
    </row>
    <row r="2895" spans="1:10">
      <c r="A2895">
        <v>2953</v>
      </c>
      <c r="B2895">
        <v>-6.2256753444700002E-3</v>
      </c>
      <c r="C2895">
        <v>0.17795547843000001</v>
      </c>
      <c r="D2895">
        <v>-0.41734468936899999</v>
      </c>
      <c r="E2895">
        <v>35</v>
      </c>
      <c r="F2895">
        <v>-29.178485870399999</v>
      </c>
      <c r="G2895">
        <v>-30.842446240499999</v>
      </c>
      <c r="H2895">
        <v>2.2543261051200001</v>
      </c>
      <c r="I2895">
        <v>1.7999999523200001</v>
      </c>
      <c r="J2895">
        <v>9.5776758193999996</v>
      </c>
    </row>
    <row r="2896" spans="1:10">
      <c r="A2896">
        <v>2954</v>
      </c>
      <c r="B2896">
        <v>-5.88941574097E-3</v>
      </c>
      <c r="C2896">
        <v>0.15776795148799999</v>
      </c>
      <c r="D2896">
        <v>-0.41734468936899999</v>
      </c>
      <c r="E2896">
        <v>35</v>
      </c>
      <c r="F2896">
        <v>-29.178485870399999</v>
      </c>
      <c r="G2896">
        <v>-30.5924219652</v>
      </c>
      <c r="H2896">
        <v>2.2692739963499999</v>
      </c>
      <c r="I2896">
        <v>1.7999999523200001</v>
      </c>
      <c r="J2896">
        <v>9.5847177505500003</v>
      </c>
    </row>
    <row r="2897" spans="1:10">
      <c r="A2897">
        <v>2955</v>
      </c>
      <c r="B2897">
        <v>-5.6987702846500003E-3</v>
      </c>
      <c r="C2897">
        <v>0.13383775949500001</v>
      </c>
      <c r="D2897">
        <v>-0.41734468936899999</v>
      </c>
      <c r="E2897">
        <v>35</v>
      </c>
      <c r="F2897">
        <v>-28.260578155499999</v>
      </c>
      <c r="G2897">
        <v>-30.258951533899999</v>
      </c>
      <c r="H2897">
        <v>2.2843005657200002</v>
      </c>
      <c r="I2897">
        <v>1.7999999523200001</v>
      </c>
      <c r="J2897">
        <v>9.5919036865200002</v>
      </c>
    </row>
    <row r="2898" spans="1:10">
      <c r="A2898">
        <v>2956</v>
      </c>
      <c r="B2898">
        <v>-5.6987702846500003E-3</v>
      </c>
      <c r="C2898">
        <v>0.13383775949500001</v>
      </c>
      <c r="D2898">
        <v>-0.41734468936899999</v>
      </c>
      <c r="E2898">
        <v>35</v>
      </c>
      <c r="F2898">
        <v>-27.414855957</v>
      </c>
      <c r="G2898">
        <v>-29.848597266500001</v>
      </c>
      <c r="H2898">
        <v>2.3026287555699998</v>
      </c>
      <c r="I2898">
        <v>1.7999999523200001</v>
      </c>
      <c r="J2898">
        <v>9.6008300781199996</v>
      </c>
    </row>
    <row r="2899" spans="1:10">
      <c r="A2899">
        <v>2957</v>
      </c>
      <c r="B2899">
        <v>-5.37502765656E-3</v>
      </c>
      <c r="C2899">
        <v>0.102725505829</v>
      </c>
      <c r="D2899">
        <v>-0.41734468936899999</v>
      </c>
      <c r="E2899">
        <v>35</v>
      </c>
      <c r="F2899">
        <v>-27.414855957</v>
      </c>
      <c r="G2899">
        <v>-29.473844701600001</v>
      </c>
      <c r="H2899">
        <v>2.31410813332</v>
      </c>
      <c r="I2899">
        <v>1.7999999523200001</v>
      </c>
      <c r="J2899">
        <v>9.6065139770499997</v>
      </c>
    </row>
    <row r="2900" spans="1:10">
      <c r="A2900">
        <v>2958</v>
      </c>
      <c r="B2900">
        <v>-5.37502765656E-3</v>
      </c>
      <c r="C2900">
        <v>0.102725505829</v>
      </c>
      <c r="D2900">
        <v>-0.41734468936899999</v>
      </c>
      <c r="E2900">
        <v>35</v>
      </c>
      <c r="F2900">
        <v>-26.603357315099998</v>
      </c>
      <c r="G2900">
        <v>-29.025319532899999</v>
      </c>
      <c r="H2900">
        <v>2.3292319774600001</v>
      </c>
      <c r="I2900">
        <v>1.7999999523200001</v>
      </c>
      <c r="J2900">
        <v>9.6141510009799998</v>
      </c>
    </row>
    <row r="2901" spans="1:10">
      <c r="A2901">
        <v>2959</v>
      </c>
      <c r="B2901">
        <v>-6.1398446559900004E-3</v>
      </c>
      <c r="C2901">
        <v>8.7397456169099996E-2</v>
      </c>
      <c r="D2901">
        <v>-0.41734468936899999</v>
      </c>
      <c r="E2901">
        <v>35</v>
      </c>
      <c r="F2901">
        <v>-26.603357315099998</v>
      </c>
      <c r="G2901">
        <v>-28.620875271900001</v>
      </c>
      <c r="H2901">
        <v>2.3439192771899999</v>
      </c>
      <c r="I2901">
        <v>1.7999999523200001</v>
      </c>
      <c r="J2901">
        <v>9.6216974258400008</v>
      </c>
    </row>
    <row r="2902" spans="1:10">
      <c r="A2902">
        <v>2960</v>
      </c>
      <c r="B2902">
        <v>-6.1398446559900004E-3</v>
      </c>
      <c r="C2902">
        <v>8.7397456169099996E-2</v>
      </c>
      <c r="D2902">
        <v>-0.41734468936899999</v>
      </c>
      <c r="E2902">
        <v>35</v>
      </c>
      <c r="F2902">
        <v>-25.827287674000001</v>
      </c>
      <c r="G2902">
        <v>-28.195694143099999</v>
      </c>
      <c r="H2902">
        <v>2.3587555885299998</v>
      </c>
      <c r="I2902">
        <v>1.7999999523200001</v>
      </c>
      <c r="J2902">
        <v>9.6294603347799992</v>
      </c>
    </row>
    <row r="2903" spans="1:10">
      <c r="A2903">
        <v>2961</v>
      </c>
      <c r="B2903">
        <v>-7.48398900032E-3</v>
      </c>
      <c r="C2903">
        <v>6.7184150218999997E-2</v>
      </c>
      <c r="D2903">
        <v>-0.41734468936899999</v>
      </c>
      <c r="E2903">
        <v>35</v>
      </c>
      <c r="F2903">
        <v>-25.827287674000001</v>
      </c>
      <c r="G2903">
        <v>-27.8263150995</v>
      </c>
      <c r="H2903">
        <v>2.37353396416</v>
      </c>
      <c r="I2903">
        <v>1.7999999523200001</v>
      </c>
      <c r="J2903">
        <v>9.6373147964499992</v>
      </c>
    </row>
    <row r="2904" spans="1:10">
      <c r="A2904">
        <v>2962</v>
      </c>
      <c r="B2904">
        <v>-7.48398900032E-3</v>
      </c>
      <c r="C2904">
        <v>6.7184150218999997E-2</v>
      </c>
      <c r="D2904">
        <v>-0.41734468936899999</v>
      </c>
      <c r="E2904">
        <v>35</v>
      </c>
      <c r="F2904">
        <v>-25.078998565700001</v>
      </c>
      <c r="G2904">
        <v>-27.388909773400002</v>
      </c>
      <c r="H2904">
        <v>2.3880064487500001</v>
      </c>
      <c r="I2904">
        <v>1.7999999523200001</v>
      </c>
      <c r="J2904">
        <v>9.6451492309599995</v>
      </c>
    </row>
    <row r="2905" spans="1:10">
      <c r="A2905">
        <v>2963</v>
      </c>
      <c r="B2905">
        <v>-8.7720751762400007E-3</v>
      </c>
      <c r="C2905">
        <v>2.95941531658E-2</v>
      </c>
      <c r="D2905">
        <v>-0.41734468936899999</v>
      </c>
      <c r="E2905">
        <v>35</v>
      </c>
      <c r="F2905">
        <v>-25.078998565700001</v>
      </c>
      <c r="G2905">
        <v>-26.951504447200001</v>
      </c>
      <c r="H2905">
        <v>2.4028120040899998</v>
      </c>
      <c r="I2905">
        <v>1.7999999523200001</v>
      </c>
      <c r="J2905">
        <v>9.6533107757599996</v>
      </c>
    </row>
    <row r="2906" spans="1:10">
      <c r="A2906">
        <v>2964</v>
      </c>
      <c r="B2906">
        <v>-9.7352862358099992E-3</v>
      </c>
      <c r="C2906">
        <v>1.0658204555499999E-2</v>
      </c>
      <c r="D2906">
        <v>-0.41734468936899999</v>
      </c>
      <c r="E2906">
        <v>35</v>
      </c>
      <c r="F2906">
        <v>-24.281232833899999</v>
      </c>
      <c r="G2906">
        <v>-26.506299625699999</v>
      </c>
      <c r="H2906">
        <v>2.4169974327100001</v>
      </c>
      <c r="I2906">
        <v>1.7999999523200001</v>
      </c>
      <c r="J2906">
        <v>9.6612749099700004</v>
      </c>
    </row>
    <row r="2907" spans="1:10">
      <c r="A2907">
        <v>2965</v>
      </c>
      <c r="B2907">
        <v>-9.7352862358099992E-3</v>
      </c>
      <c r="C2907">
        <v>1.0658204555499999E-2</v>
      </c>
      <c r="D2907">
        <v>-0.41734468936899999</v>
      </c>
      <c r="E2907">
        <v>35</v>
      </c>
      <c r="F2907">
        <v>-23.3049316406</v>
      </c>
      <c r="G2907">
        <v>-25.972340150299999</v>
      </c>
      <c r="H2907">
        <v>2.43157720566</v>
      </c>
      <c r="I2907">
        <v>1.7999999523200001</v>
      </c>
      <c r="J2907">
        <v>9.6696395874000007</v>
      </c>
    </row>
    <row r="2908" spans="1:10">
      <c r="A2908">
        <v>2966</v>
      </c>
      <c r="B2908">
        <v>-1.11923217773E-2</v>
      </c>
      <c r="C2908">
        <v>-1.90985798836E-2</v>
      </c>
      <c r="D2908">
        <v>-0.41734468936899999</v>
      </c>
      <c r="E2908">
        <v>35</v>
      </c>
      <c r="F2908">
        <v>-23.3049316406</v>
      </c>
      <c r="G2908">
        <v>-25.521826830799998</v>
      </c>
      <c r="H2908">
        <v>2.44587492943</v>
      </c>
      <c r="I2908">
        <v>1.7999999523200001</v>
      </c>
      <c r="J2908">
        <v>9.6779928207400001</v>
      </c>
    </row>
    <row r="2909" spans="1:10">
      <c r="A2909">
        <v>2967</v>
      </c>
      <c r="B2909">
        <v>-1.11923217773E-2</v>
      </c>
      <c r="C2909">
        <v>-1.90985798836E-2</v>
      </c>
      <c r="D2909">
        <v>-0.41734468936899999</v>
      </c>
      <c r="E2909">
        <v>35</v>
      </c>
      <c r="F2909">
        <v>-22.137668609599999</v>
      </c>
      <c r="G2909">
        <v>-25.0420825265</v>
      </c>
      <c r="H2909">
        <v>2.46005725861</v>
      </c>
      <c r="I2909">
        <v>1.7999999523200001</v>
      </c>
      <c r="J2909">
        <v>9.6864385604900001</v>
      </c>
    </row>
    <row r="2910" spans="1:10">
      <c r="A2910">
        <v>2968</v>
      </c>
      <c r="B2910">
        <v>-1.11923217773E-2</v>
      </c>
      <c r="C2910">
        <v>-1.90985798836E-2</v>
      </c>
      <c r="D2910">
        <v>-0.41734468936899999</v>
      </c>
      <c r="E2910">
        <v>35</v>
      </c>
      <c r="F2910">
        <v>-22.137668609599999</v>
      </c>
      <c r="G2910">
        <v>-24.562338222200001</v>
      </c>
      <c r="H2910">
        <v>2.4742574691799999</v>
      </c>
      <c r="I2910">
        <v>1.7999999523200001</v>
      </c>
      <c r="J2910">
        <v>9.6950569152800004</v>
      </c>
    </row>
    <row r="2911" spans="1:10">
      <c r="A2911">
        <v>2969</v>
      </c>
      <c r="B2911">
        <v>-1.11923217773E-2</v>
      </c>
      <c r="C2911">
        <v>-1.90985798836E-2</v>
      </c>
      <c r="D2911">
        <v>-0.41734468936899999</v>
      </c>
      <c r="E2911">
        <v>35</v>
      </c>
      <c r="F2911">
        <v>-22.137668609599999</v>
      </c>
      <c r="G2911">
        <v>-24.156366521700001</v>
      </c>
      <c r="H2911">
        <v>2.4891760349299998</v>
      </c>
      <c r="I2911">
        <v>1.7999999523200001</v>
      </c>
      <c r="J2911">
        <v>9.7042560577400003</v>
      </c>
    </row>
    <row r="2912" spans="1:10">
      <c r="A2912">
        <v>2970</v>
      </c>
      <c r="B2912">
        <v>-1.3480216264699999E-2</v>
      </c>
      <c r="C2912">
        <v>-3.1916081905399997E-2</v>
      </c>
      <c r="D2912">
        <v>-0.41734468936899999</v>
      </c>
      <c r="E2912">
        <v>35</v>
      </c>
      <c r="F2912">
        <v>-22.137668609599999</v>
      </c>
      <c r="G2912">
        <v>-23.7503948212</v>
      </c>
      <c r="H2912">
        <v>2.5025026798200001</v>
      </c>
      <c r="I2912">
        <v>1.7999999523200001</v>
      </c>
      <c r="J2912">
        <v>9.7126045227100004</v>
      </c>
    </row>
    <row r="2913" spans="1:10">
      <c r="A2913">
        <v>2971</v>
      </c>
      <c r="B2913">
        <v>-1.3480216264699999E-2</v>
      </c>
      <c r="C2913">
        <v>-3.1916081905399997E-2</v>
      </c>
      <c r="D2913">
        <v>-0.41734468936899999</v>
      </c>
      <c r="E2913">
        <v>35</v>
      </c>
      <c r="F2913">
        <v>-20.812023162799999</v>
      </c>
      <c r="G2913">
        <v>-23.294461683800002</v>
      </c>
      <c r="H2913">
        <v>2.51736736298</v>
      </c>
      <c r="I2913">
        <v>1.7999999523200001</v>
      </c>
      <c r="J2913">
        <v>9.7220821380599993</v>
      </c>
    </row>
    <row r="2914" spans="1:10">
      <c r="A2914">
        <v>2972</v>
      </c>
      <c r="B2914">
        <v>-1.54047608376E-2</v>
      </c>
      <c r="C2914">
        <v>-3.9103060960799997E-2</v>
      </c>
      <c r="D2914">
        <v>-0.41734468936899999</v>
      </c>
      <c r="E2914">
        <v>35</v>
      </c>
      <c r="F2914">
        <v>-20.812023162799999</v>
      </c>
      <c r="G2914">
        <v>-22.838528546399999</v>
      </c>
      <c r="H2914">
        <v>2.5309998989100002</v>
      </c>
      <c r="I2914">
        <v>1.7999999523200001</v>
      </c>
      <c r="J2914">
        <v>9.7309274673499999</v>
      </c>
    </row>
    <row r="2915" spans="1:10">
      <c r="A2915">
        <v>2973</v>
      </c>
      <c r="B2915">
        <v>-1.54047608376E-2</v>
      </c>
      <c r="C2915">
        <v>-3.9103060960799997E-2</v>
      </c>
      <c r="D2915">
        <v>-0.41734468936899999</v>
      </c>
      <c r="E2915">
        <v>35</v>
      </c>
      <c r="F2915">
        <v>-19.397808075</v>
      </c>
      <c r="G2915">
        <v>-22.3220566836</v>
      </c>
      <c r="H2915">
        <v>2.5452289581300001</v>
      </c>
      <c r="I2915">
        <v>1.7999999523200001</v>
      </c>
      <c r="J2915">
        <v>9.7403430938700009</v>
      </c>
    </row>
    <row r="2916" spans="1:10">
      <c r="A2916">
        <v>2974</v>
      </c>
      <c r="B2916">
        <v>-1.6620784997899998E-2</v>
      </c>
      <c r="C2916">
        <v>-4.0731996297799999E-2</v>
      </c>
      <c r="D2916">
        <v>-0.41734468936899999</v>
      </c>
      <c r="E2916">
        <v>35</v>
      </c>
      <c r="F2916">
        <v>-19.397808075</v>
      </c>
      <c r="G2916">
        <v>-21.8055848208</v>
      </c>
      <c r="H2916">
        <v>2.5583221912399998</v>
      </c>
      <c r="I2916">
        <v>1.7999999523200001</v>
      </c>
      <c r="J2916">
        <v>9.7491779327400003</v>
      </c>
    </row>
    <row r="2917" spans="1:10">
      <c r="A2917">
        <v>2975</v>
      </c>
      <c r="B2917">
        <v>-1.6620784997899998E-2</v>
      </c>
      <c r="C2917">
        <v>-4.0731996297799999E-2</v>
      </c>
      <c r="D2917">
        <v>-0.41734468936899999</v>
      </c>
      <c r="E2917">
        <v>35</v>
      </c>
      <c r="F2917">
        <v>-17.8736495972</v>
      </c>
      <c r="G2917">
        <v>-21.223077253900001</v>
      </c>
      <c r="H2917">
        <v>2.5720295906100001</v>
      </c>
      <c r="I2917">
        <v>1.7999999523200001</v>
      </c>
      <c r="J2917">
        <v>9.7586317062399992</v>
      </c>
    </row>
    <row r="2918" spans="1:10">
      <c r="A2918">
        <v>2976</v>
      </c>
      <c r="B2918">
        <v>-1.74286365509E-2</v>
      </c>
      <c r="C2918">
        <v>-4.1162788867999997E-2</v>
      </c>
      <c r="D2918">
        <v>-0.41734468936899999</v>
      </c>
      <c r="E2918">
        <v>35</v>
      </c>
      <c r="F2918">
        <v>-17.8736495972</v>
      </c>
      <c r="G2918">
        <v>-20.729324340800002</v>
      </c>
      <c r="H2918">
        <v>2.5855977535200001</v>
      </c>
      <c r="I2918">
        <v>1.7999999523200001</v>
      </c>
      <c r="J2918">
        <v>9.76816272736</v>
      </c>
    </row>
    <row r="2919" spans="1:10">
      <c r="A2919">
        <v>2977</v>
      </c>
      <c r="B2919">
        <v>-1.79327130318E-2</v>
      </c>
      <c r="C2919">
        <v>-4.0567845106100002E-2</v>
      </c>
      <c r="D2919">
        <v>-0.41734468936899999</v>
      </c>
      <c r="E2919">
        <v>35</v>
      </c>
      <c r="F2919">
        <v>-16.291872024500002</v>
      </c>
      <c r="G2919">
        <v>-20.091773466599999</v>
      </c>
      <c r="H2919">
        <v>2.5993680954</v>
      </c>
      <c r="I2919">
        <v>1.7999999523200001</v>
      </c>
      <c r="J2919">
        <v>9.7780666351299992</v>
      </c>
    </row>
    <row r="2920" spans="1:10">
      <c r="A2920">
        <v>2978</v>
      </c>
      <c r="B2920">
        <v>-1.79327130318E-2</v>
      </c>
      <c r="C2920">
        <v>-4.0567845106100002E-2</v>
      </c>
      <c r="D2920">
        <v>-0.41734468936899999</v>
      </c>
      <c r="E2920">
        <v>35</v>
      </c>
      <c r="F2920">
        <v>-14.8302030563</v>
      </c>
      <c r="G2920">
        <v>-19.427458416299999</v>
      </c>
      <c r="H2920">
        <v>2.5993680954</v>
      </c>
      <c r="I2920">
        <v>1.7999999523200001</v>
      </c>
      <c r="J2920">
        <v>9.7780666351299992</v>
      </c>
    </row>
    <row r="2921" spans="1:10">
      <c r="A2921">
        <v>2979</v>
      </c>
      <c r="B2921">
        <v>-1.79327130318E-2</v>
      </c>
      <c r="C2921">
        <v>-4.0567845106100002E-2</v>
      </c>
      <c r="D2921">
        <v>-0.41734468936899999</v>
      </c>
      <c r="E2921">
        <v>35</v>
      </c>
      <c r="F2921">
        <v>-14.8302030563</v>
      </c>
      <c r="G2921">
        <v>-18.763143366000001</v>
      </c>
      <c r="H2921">
        <v>2.5993680954</v>
      </c>
      <c r="I2921">
        <v>1.7999999523200001</v>
      </c>
      <c r="J2921">
        <v>9.7780666351299992</v>
      </c>
    </row>
    <row r="2922" spans="1:10">
      <c r="A2922">
        <v>2980</v>
      </c>
      <c r="B2922">
        <v>-1.87496542931E-2</v>
      </c>
      <c r="C2922">
        <v>-3.9492726325999997E-2</v>
      </c>
      <c r="D2922">
        <v>-0.41734468936899999</v>
      </c>
      <c r="E2922">
        <v>35</v>
      </c>
      <c r="F2922">
        <v>-14.8302030563</v>
      </c>
      <c r="G2922">
        <v>-18.098828315700001</v>
      </c>
      <c r="H2922">
        <v>2.5993680954</v>
      </c>
      <c r="I2922">
        <v>1.7999999523200001</v>
      </c>
      <c r="J2922">
        <v>9.7780666351299992</v>
      </c>
    </row>
    <row r="2923" spans="1:10">
      <c r="A2923">
        <v>2981</v>
      </c>
      <c r="B2923">
        <v>-1.87496542931E-2</v>
      </c>
      <c r="C2923">
        <v>-3.9492726325999997E-2</v>
      </c>
      <c r="D2923">
        <v>-0.41734468936899999</v>
      </c>
      <c r="E2923">
        <v>35</v>
      </c>
      <c r="F2923">
        <v>-13.565251350400001</v>
      </c>
      <c r="G2923">
        <v>-17.319517655799999</v>
      </c>
      <c r="H2923">
        <v>2.5993680954</v>
      </c>
      <c r="I2923">
        <v>1.7999999523200001</v>
      </c>
      <c r="J2923">
        <v>9.7780666351299992</v>
      </c>
    </row>
    <row r="2924" spans="1:10">
      <c r="A2924">
        <v>2982</v>
      </c>
      <c r="B2924">
        <v>-1.93656682968E-2</v>
      </c>
      <c r="C2924">
        <v>-3.7894546985599999E-2</v>
      </c>
      <c r="D2924">
        <v>-0.41734468936899999</v>
      </c>
      <c r="E2924">
        <v>35</v>
      </c>
      <c r="F2924">
        <v>-13.565251350400001</v>
      </c>
      <c r="G2924">
        <v>-16.6607202183</v>
      </c>
      <c r="H2924">
        <v>2.5993680954</v>
      </c>
      <c r="I2924">
        <v>1.7999999523200001</v>
      </c>
      <c r="J2924">
        <v>9.7780666351299992</v>
      </c>
    </row>
    <row r="2925" spans="1:10">
      <c r="A2925">
        <v>2983</v>
      </c>
      <c r="B2925">
        <v>-1.9367814064E-2</v>
      </c>
      <c r="C2925">
        <v>-3.5643219947800002E-2</v>
      </c>
      <c r="D2925">
        <v>-0.41734468936899999</v>
      </c>
      <c r="E2925">
        <v>35</v>
      </c>
      <c r="F2925">
        <v>-12.3028697968</v>
      </c>
      <c r="G2925">
        <v>-15.8871608214</v>
      </c>
      <c r="H2925">
        <v>2.5993680954</v>
      </c>
      <c r="I2925">
        <v>1.7999999523200001</v>
      </c>
      <c r="J2925">
        <v>9.7780666351299992</v>
      </c>
    </row>
    <row r="2926" spans="1:10">
      <c r="A2926">
        <v>2984</v>
      </c>
      <c r="B2926">
        <v>-1.9367814064E-2</v>
      </c>
      <c r="C2926">
        <v>-3.5643219947800002E-2</v>
      </c>
      <c r="D2926">
        <v>-0.41734468936899999</v>
      </c>
      <c r="E2926">
        <v>35</v>
      </c>
      <c r="F2926">
        <v>-11.1540699005</v>
      </c>
      <c r="G2926">
        <v>-15.137730078300001</v>
      </c>
      <c r="H2926">
        <v>2.5993680954</v>
      </c>
      <c r="I2926">
        <v>1.7999999523200001</v>
      </c>
      <c r="J2926">
        <v>9.7780666351299992</v>
      </c>
    </row>
    <row r="2927" spans="1:10">
      <c r="A2927">
        <v>2985</v>
      </c>
      <c r="B2927">
        <v>-1.9367814064E-2</v>
      </c>
      <c r="C2927">
        <v>-3.5643219947800002E-2</v>
      </c>
      <c r="D2927">
        <v>-0.41734468936899999</v>
      </c>
      <c r="E2927">
        <v>35</v>
      </c>
      <c r="F2927">
        <v>-11.1540699005</v>
      </c>
      <c r="G2927">
        <v>-14.388299335099999</v>
      </c>
      <c r="H2927">
        <v>2.5993680954</v>
      </c>
      <c r="I2927">
        <v>1.7999999523200001</v>
      </c>
      <c r="J2927">
        <v>9.7780666351299992</v>
      </c>
    </row>
    <row r="2928" spans="1:10">
      <c r="A2928">
        <v>2986</v>
      </c>
      <c r="B2928">
        <v>-1.9403547048599999E-2</v>
      </c>
      <c r="C2928">
        <v>-3.32786440849E-2</v>
      </c>
      <c r="D2928">
        <v>-0.41734468936899999</v>
      </c>
      <c r="E2928">
        <v>35</v>
      </c>
      <c r="F2928">
        <v>-11.1540699005</v>
      </c>
      <c r="G2928">
        <v>-13.777428453600001</v>
      </c>
      <c r="H2928">
        <v>2.5993680954</v>
      </c>
      <c r="I2928">
        <v>1.7999999523200001</v>
      </c>
      <c r="J2928">
        <v>9.7780666351299992</v>
      </c>
    </row>
    <row r="2929" spans="1:10">
      <c r="A2929">
        <v>2987</v>
      </c>
      <c r="B2929">
        <v>-1.9287794828399998E-2</v>
      </c>
      <c r="C2929">
        <v>-3.0917674303099999E-2</v>
      </c>
      <c r="D2929">
        <v>-0.41734468936899999</v>
      </c>
      <c r="E2929">
        <v>35</v>
      </c>
      <c r="F2929">
        <v>-10.291469574000001</v>
      </c>
      <c r="G2929">
        <v>-13.0881393606</v>
      </c>
      <c r="H2929">
        <v>2.5993680954</v>
      </c>
      <c r="I2929">
        <v>1.7999999523200001</v>
      </c>
      <c r="J2929">
        <v>9.7780666351299992</v>
      </c>
    </row>
    <row r="2930" spans="1:10">
      <c r="A2930">
        <v>2988</v>
      </c>
      <c r="B2930">
        <v>-1.9287794828399998E-2</v>
      </c>
      <c r="C2930">
        <v>-3.0917674303099999E-2</v>
      </c>
      <c r="D2930">
        <v>-0.41734468936899999</v>
      </c>
      <c r="E2930">
        <v>35</v>
      </c>
      <c r="F2930">
        <v>-9.6121253967300007</v>
      </c>
      <c r="G2930">
        <v>-12.4808896672</v>
      </c>
      <c r="H2930">
        <v>2.5993680954</v>
      </c>
      <c r="I2930">
        <v>1.7999999523200001</v>
      </c>
      <c r="J2930">
        <v>9.7780666351299992</v>
      </c>
    </row>
    <row r="2931" spans="1:10">
      <c r="A2931">
        <v>2989</v>
      </c>
      <c r="B2931">
        <v>-1.9514203071600001E-2</v>
      </c>
      <c r="C2931">
        <v>-2.89880931377E-2</v>
      </c>
      <c r="D2931">
        <v>-0.41734468936899999</v>
      </c>
      <c r="E2931">
        <v>35</v>
      </c>
      <c r="F2931">
        <v>-9.6121253967300007</v>
      </c>
      <c r="G2931">
        <v>-12.0065189708</v>
      </c>
      <c r="H2931">
        <v>2.5993680954</v>
      </c>
      <c r="I2931">
        <v>1.7999999523200001</v>
      </c>
      <c r="J2931">
        <v>9.7780666351299992</v>
      </c>
    </row>
    <row r="2932" spans="1:10">
      <c r="A2932">
        <v>2990</v>
      </c>
      <c r="B2932">
        <v>-1.9514203071600001E-2</v>
      </c>
      <c r="C2932">
        <v>-2.89880931377E-2</v>
      </c>
      <c r="D2932">
        <v>-0.41734468936899999</v>
      </c>
      <c r="E2932">
        <v>35</v>
      </c>
      <c r="F2932">
        <v>-9.0119800567600006</v>
      </c>
      <c r="G2932">
        <v>-11.477589607200001</v>
      </c>
      <c r="H2932">
        <v>2.5993680954</v>
      </c>
      <c r="I2932">
        <v>1.7999999523200001</v>
      </c>
      <c r="J2932">
        <v>9.7780666351299992</v>
      </c>
    </row>
    <row r="2933" spans="1:10">
      <c r="A2933">
        <v>2991</v>
      </c>
      <c r="B2933">
        <v>-1.9390076398799999E-2</v>
      </c>
      <c r="C2933">
        <v>-2.7517795562699999E-2</v>
      </c>
      <c r="D2933">
        <v>-0.41734468936899999</v>
      </c>
      <c r="E2933">
        <v>35</v>
      </c>
      <c r="F2933">
        <v>-9.0119800567600006</v>
      </c>
      <c r="G2933">
        <v>-10.948660243599999</v>
      </c>
      <c r="H2933">
        <v>2.5993680954</v>
      </c>
      <c r="I2933">
        <v>1.7999999523200001</v>
      </c>
      <c r="J2933">
        <v>9.7780666351299992</v>
      </c>
    </row>
    <row r="2934" spans="1:10">
      <c r="A2934">
        <v>2992</v>
      </c>
      <c r="B2934">
        <v>-1.9390076398799999E-2</v>
      </c>
      <c r="C2934">
        <v>-2.7517795562699999E-2</v>
      </c>
      <c r="D2934">
        <v>-0.41734468936899999</v>
      </c>
      <c r="E2934">
        <v>35</v>
      </c>
      <c r="F2934">
        <v>-8.5688066482499998</v>
      </c>
      <c r="G2934">
        <v>-10.494437998</v>
      </c>
      <c r="H2934">
        <v>2.5993680954</v>
      </c>
      <c r="I2934">
        <v>1.7999999523200001</v>
      </c>
      <c r="J2934">
        <v>9.7780666351299992</v>
      </c>
    </row>
    <row r="2935" spans="1:10">
      <c r="A2935">
        <v>2993</v>
      </c>
      <c r="B2935">
        <v>-1.9390076398799999E-2</v>
      </c>
      <c r="C2935">
        <v>-2.7517795562699999E-2</v>
      </c>
      <c r="D2935">
        <v>-0.41734468936899999</v>
      </c>
      <c r="E2935">
        <v>35</v>
      </c>
      <c r="F2935">
        <v>-8.5688066482499998</v>
      </c>
      <c r="G2935">
        <v>-10.0402157523</v>
      </c>
      <c r="H2935">
        <v>2.5993680954</v>
      </c>
      <c r="I2935">
        <v>1.7999999523200001</v>
      </c>
      <c r="J2935">
        <v>9.7780666351299992</v>
      </c>
    </row>
    <row r="2936" spans="1:10">
      <c r="A2936">
        <v>2994</v>
      </c>
      <c r="B2936">
        <v>-1.9271820783599999E-2</v>
      </c>
      <c r="C2936">
        <v>-2.63964235783E-2</v>
      </c>
      <c r="D2936">
        <v>-0.41734468936899999</v>
      </c>
      <c r="E2936">
        <v>35</v>
      </c>
      <c r="F2936">
        <v>-8.5688066482499998</v>
      </c>
      <c r="G2936">
        <v>-9.7007554661099995</v>
      </c>
      <c r="H2936">
        <v>2.5993680954</v>
      </c>
      <c r="I2936">
        <v>1.7999999523200001</v>
      </c>
      <c r="J2936">
        <v>9.7780666351299992</v>
      </c>
    </row>
    <row r="2937" spans="1:10">
      <c r="A2937">
        <v>2995</v>
      </c>
      <c r="B2937">
        <v>-1.9054263830200001E-2</v>
      </c>
      <c r="C2937">
        <v>-2.5652915239299998E-2</v>
      </c>
      <c r="D2937">
        <v>-0.41734468936899999</v>
      </c>
      <c r="E2937">
        <v>35</v>
      </c>
      <c r="F2937">
        <v>-8.2259359359699999</v>
      </c>
      <c r="G2937">
        <v>-9.4345614693400002</v>
      </c>
      <c r="H2937">
        <v>2.5993680954</v>
      </c>
      <c r="I2937">
        <v>1.7999999523200001</v>
      </c>
      <c r="J2937">
        <v>9.7780666351299992</v>
      </c>
    </row>
    <row r="2938" spans="1:10">
      <c r="A2938">
        <v>2996</v>
      </c>
      <c r="B2938">
        <v>-1.9054263830200001E-2</v>
      </c>
      <c r="C2938">
        <v>-2.5652915239299998E-2</v>
      </c>
      <c r="D2938">
        <v>-0.41734468936899999</v>
      </c>
      <c r="E2938">
        <v>35</v>
      </c>
      <c r="F2938">
        <v>-7.9326376915000001</v>
      </c>
      <c r="G2938">
        <v>-9.1417039957899995</v>
      </c>
      <c r="H2938">
        <v>2.5993680954</v>
      </c>
      <c r="I2938">
        <v>1.7999999523200001</v>
      </c>
      <c r="J2938">
        <v>9.7780666351299992</v>
      </c>
    </row>
    <row r="2939" spans="1:10">
      <c r="A2939">
        <v>2997</v>
      </c>
      <c r="B2939">
        <v>-1.8912166357E-2</v>
      </c>
      <c r="C2939">
        <v>-2.5174736976599998E-2</v>
      </c>
      <c r="D2939">
        <v>-0.41734468936899999</v>
      </c>
      <c r="E2939">
        <v>35</v>
      </c>
      <c r="F2939">
        <v>-7.9326376915000001</v>
      </c>
      <c r="G2939">
        <v>-8.8488465222400006</v>
      </c>
      <c r="H2939">
        <v>2.5993680954</v>
      </c>
      <c r="I2939">
        <v>1.7999999523200001</v>
      </c>
      <c r="J2939">
        <v>9.7780666351299992</v>
      </c>
    </row>
    <row r="2940" spans="1:10">
      <c r="A2940">
        <v>2998</v>
      </c>
      <c r="B2940">
        <v>-1.8912166357E-2</v>
      </c>
      <c r="C2940">
        <v>-2.5174736976599998E-2</v>
      </c>
      <c r="D2940">
        <v>-0.41734468936899999</v>
      </c>
      <c r="E2940">
        <v>35</v>
      </c>
      <c r="F2940">
        <v>-7.6744446754500002</v>
      </c>
      <c r="G2940">
        <v>-8.6109351678300001</v>
      </c>
      <c r="H2940">
        <v>2.5993680954</v>
      </c>
      <c r="I2940">
        <v>1.7999999523200001</v>
      </c>
      <c r="J2940">
        <v>9.7780666351299992</v>
      </c>
    </row>
    <row r="2941" spans="1:10">
      <c r="A2941">
        <v>2999</v>
      </c>
      <c r="B2941">
        <v>-1.9462198018999999E-2</v>
      </c>
      <c r="C2941">
        <v>-2.4899959564199999E-2</v>
      </c>
      <c r="D2941">
        <v>-0.41734468936899999</v>
      </c>
      <c r="E2941">
        <v>35</v>
      </c>
      <c r="F2941">
        <v>-7.6744446754500002</v>
      </c>
      <c r="G2941">
        <v>-8.4347823749900002</v>
      </c>
      <c r="H2941">
        <v>2.5993680954</v>
      </c>
      <c r="I2941">
        <v>1.7999999523200001</v>
      </c>
      <c r="J2941">
        <v>9.7780666351299992</v>
      </c>
    </row>
    <row r="2942" spans="1:10">
      <c r="A2942">
        <v>3000</v>
      </c>
      <c r="B2942">
        <v>-1.9462198018999999E-2</v>
      </c>
      <c r="C2942">
        <v>-2.4899959564199999E-2</v>
      </c>
      <c r="D2942">
        <v>-0.41734468936899999</v>
      </c>
      <c r="E2942">
        <v>35</v>
      </c>
      <c r="F2942">
        <v>-7.5021648406999999</v>
      </c>
      <c r="G2942">
        <v>-8.2429677789899998</v>
      </c>
      <c r="H2942">
        <v>2.5993680954</v>
      </c>
      <c r="I2942">
        <v>1.7999999523200001</v>
      </c>
      <c r="J2942">
        <v>9.7780666351299992</v>
      </c>
    </row>
    <row r="2943" spans="1:10">
      <c r="A2943">
        <v>3001</v>
      </c>
      <c r="B2943">
        <v>-1.9850850105300001E-2</v>
      </c>
      <c r="C2943">
        <v>-2.45114564896E-2</v>
      </c>
      <c r="D2943">
        <v>-0.41734468936899999</v>
      </c>
      <c r="E2943">
        <v>35</v>
      </c>
      <c r="F2943">
        <v>-7.5021648406999999</v>
      </c>
      <c r="G2943">
        <v>-8.1057118502499996</v>
      </c>
      <c r="H2943">
        <v>2.5993680954</v>
      </c>
      <c r="I2943">
        <v>1.7999999523200001</v>
      </c>
      <c r="J2943">
        <v>9.7780666351299992</v>
      </c>
    </row>
    <row r="2944" spans="1:10">
      <c r="A2944">
        <v>3002</v>
      </c>
      <c r="B2944">
        <v>-1.9850850105300001E-2</v>
      </c>
      <c r="C2944">
        <v>-2.45114564896E-2</v>
      </c>
      <c r="D2944">
        <v>-0.41734468936899999</v>
      </c>
      <c r="E2944">
        <v>35</v>
      </c>
      <c r="F2944">
        <v>-7.4063920974700004</v>
      </c>
      <c r="G2944">
        <v>-7.9597493085000002</v>
      </c>
      <c r="H2944">
        <v>2.5993680954</v>
      </c>
      <c r="I2944">
        <v>1.7999999523200001</v>
      </c>
      <c r="J2944">
        <v>9.7780666351299992</v>
      </c>
    </row>
    <row r="2945" spans="1:10">
      <c r="A2945">
        <v>3003</v>
      </c>
      <c r="B2945">
        <v>-2.0075768232299999E-2</v>
      </c>
      <c r="C2945">
        <v>-2.4134188890500001E-2</v>
      </c>
      <c r="D2945">
        <v>-0.41734468936899999</v>
      </c>
      <c r="E2945">
        <v>35</v>
      </c>
      <c r="F2945">
        <v>-7.4063920974700004</v>
      </c>
      <c r="G2945">
        <v>-7.85407525843</v>
      </c>
      <c r="H2945">
        <v>2.5993680954</v>
      </c>
      <c r="I2945">
        <v>1.7999999523200001</v>
      </c>
      <c r="J2945">
        <v>9.7780666351299992</v>
      </c>
    </row>
    <row r="2946" spans="1:10">
      <c r="A2946">
        <v>3004</v>
      </c>
      <c r="B2946">
        <v>-2.0075768232299999E-2</v>
      </c>
      <c r="C2946">
        <v>-2.4134188890500001E-2</v>
      </c>
      <c r="D2946">
        <v>-0.41734468936899999</v>
      </c>
      <c r="E2946">
        <v>35</v>
      </c>
      <c r="F2946">
        <v>-7.3957195281999999</v>
      </c>
      <c r="G2946">
        <v>-7.7474309747900003</v>
      </c>
      <c r="H2946">
        <v>2.5993680954</v>
      </c>
      <c r="I2946">
        <v>1.7999999523200001</v>
      </c>
      <c r="J2946">
        <v>9.7780666351299992</v>
      </c>
    </row>
    <row r="2947" spans="1:10">
      <c r="A2947">
        <v>3005</v>
      </c>
      <c r="B2947">
        <v>-2.0052224397699998E-2</v>
      </c>
      <c r="C2947">
        <v>-2.37182378769E-2</v>
      </c>
      <c r="D2947">
        <v>-0.41734468936899999</v>
      </c>
      <c r="E2947">
        <v>35</v>
      </c>
      <c r="F2947">
        <v>-7.3957195281999999</v>
      </c>
      <c r="G2947">
        <v>-7.6407866911499998</v>
      </c>
      <c r="H2947">
        <v>2.5993680954</v>
      </c>
      <c r="I2947">
        <v>1.7999999523200001</v>
      </c>
      <c r="J2947">
        <v>9.7780666351299992</v>
      </c>
    </row>
    <row r="2948" spans="1:10">
      <c r="A2948">
        <v>3006</v>
      </c>
      <c r="B2948">
        <v>-2.0052224397699998E-2</v>
      </c>
      <c r="C2948">
        <v>-2.37182378769E-2</v>
      </c>
      <c r="D2948">
        <v>-0.41734468936899999</v>
      </c>
      <c r="E2948">
        <v>35</v>
      </c>
      <c r="F2948">
        <v>-7.40165376663</v>
      </c>
      <c r="G2948">
        <v>-7.5658519484799998</v>
      </c>
      <c r="H2948">
        <v>2.5993680954</v>
      </c>
      <c r="I2948">
        <v>1.7999999523200001</v>
      </c>
      <c r="J2948">
        <v>9.7780666351299992</v>
      </c>
    </row>
    <row r="2949" spans="1:10">
      <c r="A2949">
        <v>3007</v>
      </c>
      <c r="B2949">
        <v>-1.9378066062900001E-2</v>
      </c>
      <c r="C2949">
        <v>-2.3008704185499999E-2</v>
      </c>
      <c r="D2949">
        <v>-0.41734468936899999</v>
      </c>
      <c r="E2949">
        <v>35</v>
      </c>
      <c r="F2949">
        <v>-7.40165376663</v>
      </c>
      <c r="G2949">
        <v>-7.5175806825800002</v>
      </c>
      <c r="H2949">
        <v>2.5993680954</v>
      </c>
      <c r="I2949">
        <v>1.7999999523200001</v>
      </c>
      <c r="J2949">
        <v>9.7780666351299992</v>
      </c>
    </row>
    <row r="2950" spans="1:10">
      <c r="A2950">
        <v>3008</v>
      </c>
      <c r="B2950">
        <v>-1.8523544073100001E-2</v>
      </c>
      <c r="C2950">
        <v>-2.21402347088E-2</v>
      </c>
      <c r="D2950">
        <v>-0.41734468936899999</v>
      </c>
      <c r="E2950">
        <v>35</v>
      </c>
      <c r="F2950">
        <v>-7.43112516403</v>
      </c>
      <c r="G2950">
        <v>-7.4719886346299997</v>
      </c>
      <c r="H2950">
        <v>2.5993680954</v>
      </c>
      <c r="I2950">
        <v>1.7999999523200001</v>
      </c>
      <c r="J2950">
        <v>9.7780666351299992</v>
      </c>
    </row>
    <row r="2951" spans="1:10">
      <c r="A2951">
        <v>3009</v>
      </c>
      <c r="B2951">
        <v>-1.8523544073100001E-2</v>
      </c>
      <c r="C2951">
        <v>-2.21402347088E-2</v>
      </c>
      <c r="D2951">
        <v>-0.41734468936899999</v>
      </c>
      <c r="E2951">
        <v>35</v>
      </c>
      <c r="F2951">
        <v>-7.4907526969899996</v>
      </c>
      <c r="G2951">
        <v>-7.4552893638600004</v>
      </c>
      <c r="H2951">
        <v>2.5993680954</v>
      </c>
      <c r="I2951">
        <v>1.7999999523200001</v>
      </c>
      <c r="J2951">
        <v>9.7780666351299992</v>
      </c>
    </row>
    <row r="2952" spans="1:10">
      <c r="A2952">
        <v>3010</v>
      </c>
      <c r="B2952">
        <v>-1.7667889595E-2</v>
      </c>
      <c r="C2952">
        <v>-2.14094817638E-2</v>
      </c>
      <c r="D2952">
        <v>-0.41734468936899999</v>
      </c>
      <c r="E2952">
        <v>35</v>
      </c>
      <c r="F2952">
        <v>-7.4907526969899996</v>
      </c>
      <c r="G2952">
        <v>-7.4385900930900002</v>
      </c>
      <c r="H2952">
        <v>2.5993680954</v>
      </c>
      <c r="I2952">
        <v>1.7999999523200001</v>
      </c>
      <c r="J2952">
        <v>9.7780666351299992</v>
      </c>
    </row>
    <row r="2953" spans="1:10">
      <c r="A2953">
        <v>3011</v>
      </c>
      <c r="B2953">
        <v>-1.7667889595E-2</v>
      </c>
      <c r="C2953">
        <v>-2.14094817638E-2</v>
      </c>
      <c r="D2953">
        <v>-0.41734468936899999</v>
      </c>
      <c r="E2953">
        <v>35</v>
      </c>
      <c r="F2953">
        <v>-7.54097938538</v>
      </c>
      <c r="G2953">
        <v>-7.4421186880599999</v>
      </c>
      <c r="H2953">
        <v>2.5993680954</v>
      </c>
      <c r="I2953">
        <v>1.7999999523200001</v>
      </c>
      <c r="J2953">
        <v>9.7780666351299992</v>
      </c>
    </row>
    <row r="2954" spans="1:10">
      <c r="A2954">
        <v>3012</v>
      </c>
      <c r="B2954">
        <v>-1.67531967163E-2</v>
      </c>
      <c r="C2954">
        <v>-2.04531252384E-2</v>
      </c>
      <c r="D2954">
        <v>-0.41734468936899999</v>
      </c>
      <c r="E2954">
        <v>35</v>
      </c>
      <c r="F2954">
        <v>-7.54097938538</v>
      </c>
      <c r="G2954">
        <v>-7.4456472830299996</v>
      </c>
      <c r="H2954">
        <v>2.5993680954</v>
      </c>
      <c r="I2954">
        <v>1.7999999523200001</v>
      </c>
      <c r="J2954">
        <v>9.7780666351299992</v>
      </c>
    </row>
    <row r="2955" spans="1:10">
      <c r="A2955">
        <v>3013</v>
      </c>
      <c r="B2955">
        <v>-1.67531967163E-2</v>
      </c>
      <c r="C2955">
        <v>-2.04531252384E-2</v>
      </c>
      <c r="D2955">
        <v>-0.41734468936899999</v>
      </c>
      <c r="E2955">
        <v>35</v>
      </c>
      <c r="F2955">
        <v>-7.6114921569799998</v>
      </c>
      <c r="G2955">
        <v>-7.4642927429899997</v>
      </c>
      <c r="H2955">
        <v>2.5993680954</v>
      </c>
      <c r="I2955">
        <v>1.7999999523200001</v>
      </c>
      <c r="J2955">
        <v>9.7780666351299992</v>
      </c>
    </row>
    <row r="2956" spans="1:10">
      <c r="A2956">
        <v>3014</v>
      </c>
      <c r="B2956">
        <v>-1.67531967163E-2</v>
      </c>
      <c r="C2956">
        <v>-2.04531252384E-2</v>
      </c>
      <c r="D2956">
        <v>-0.41734468936899999</v>
      </c>
      <c r="E2956">
        <v>35</v>
      </c>
      <c r="F2956">
        <v>-7.6114921569799998</v>
      </c>
      <c r="G2956">
        <v>-7.4829382029399998</v>
      </c>
      <c r="H2956">
        <v>2.5993680954</v>
      </c>
      <c r="I2956">
        <v>1.7999999523200001</v>
      </c>
      <c r="J2956">
        <v>9.7780666351299992</v>
      </c>
    </row>
    <row r="2957" spans="1:10">
      <c r="A2957">
        <v>3015</v>
      </c>
      <c r="B2957">
        <v>-1.67531967163E-2</v>
      </c>
      <c r="C2957">
        <v>-2.04531252384E-2</v>
      </c>
      <c r="D2957">
        <v>-0.41734468936899999</v>
      </c>
      <c r="E2957">
        <v>35</v>
      </c>
      <c r="F2957">
        <v>-7.6114921569799998</v>
      </c>
      <c r="G2957">
        <v>-7.5025538964700003</v>
      </c>
      <c r="H2957">
        <v>2.5993680954</v>
      </c>
      <c r="I2957">
        <v>1.7999999523200001</v>
      </c>
      <c r="J2957">
        <v>9.7780666351299992</v>
      </c>
    </row>
    <row r="2958" spans="1:10">
      <c r="A2958">
        <v>3016</v>
      </c>
      <c r="B2958">
        <v>-1.67531967163E-2</v>
      </c>
      <c r="C2958">
        <v>-2.04531252384E-2</v>
      </c>
      <c r="D2958">
        <v>-0.41734468936899999</v>
      </c>
      <c r="E2958">
        <v>35</v>
      </c>
      <c r="F2958">
        <v>-7.6114921569799998</v>
      </c>
      <c r="G2958">
        <v>-7.5221695899999999</v>
      </c>
      <c r="H2958">
        <v>2.5993680954</v>
      </c>
      <c r="I2958">
        <v>1.7999999523200001</v>
      </c>
      <c r="J2958">
        <v>9.7780666351299992</v>
      </c>
    </row>
    <row r="2959" spans="1:10">
      <c r="A2959">
        <v>3017</v>
      </c>
      <c r="B2959">
        <v>-1.67531967163E-2</v>
      </c>
      <c r="C2959">
        <v>-2.04531252384E-2</v>
      </c>
      <c r="D2959">
        <v>-0.41734468936899999</v>
      </c>
      <c r="E2959">
        <v>35</v>
      </c>
      <c r="F2959">
        <v>-7.6114921569799998</v>
      </c>
      <c r="G2959">
        <v>-7.5412458073000002</v>
      </c>
      <c r="H2959">
        <v>2.5993680954</v>
      </c>
      <c r="I2959">
        <v>1.7999999523200001</v>
      </c>
      <c r="J2959">
        <v>9.7780666351299992</v>
      </c>
    </row>
    <row r="2960" spans="1:10">
      <c r="A2960">
        <v>3018</v>
      </c>
      <c r="B2960">
        <v>-1.5886932611499999E-2</v>
      </c>
      <c r="C2960">
        <v>-1.9213944673499999E-2</v>
      </c>
      <c r="D2960">
        <v>-0.41734468936899999</v>
      </c>
      <c r="E2960">
        <v>35</v>
      </c>
      <c r="F2960">
        <v>-7.6114921569799998</v>
      </c>
      <c r="G2960">
        <v>-7.5603220246099996</v>
      </c>
      <c r="H2960">
        <v>2.5993680954</v>
      </c>
      <c r="I2960">
        <v>1.7999999523200001</v>
      </c>
      <c r="J2960">
        <v>9.7780666351299992</v>
      </c>
    </row>
    <row r="2961" spans="1:10">
      <c r="A2961">
        <v>3019</v>
      </c>
      <c r="B2961">
        <v>-1.50615274906E-2</v>
      </c>
      <c r="C2961">
        <v>-1.7580687999700001E-2</v>
      </c>
      <c r="D2961">
        <v>-0.41734468936899999</v>
      </c>
      <c r="E2961">
        <v>35</v>
      </c>
      <c r="F2961">
        <v>-7.6838207244900003</v>
      </c>
      <c r="G2961">
        <v>-7.5832943482799999</v>
      </c>
      <c r="H2961">
        <v>2.5993680954</v>
      </c>
      <c r="I2961">
        <v>1.7999999523200001</v>
      </c>
      <c r="J2961">
        <v>9.7780666351299992</v>
      </c>
    </row>
    <row r="2962" spans="1:10">
      <c r="A2962">
        <v>3020</v>
      </c>
      <c r="B2962">
        <v>-1.50615274906E-2</v>
      </c>
      <c r="C2962">
        <v>-1.7580687999700001E-2</v>
      </c>
      <c r="D2962">
        <v>-0.41734468936899999</v>
      </c>
      <c r="E2962">
        <v>35</v>
      </c>
      <c r="F2962">
        <v>-7.7617855071999999</v>
      </c>
      <c r="G2962">
        <v>-7.6079336946699998</v>
      </c>
      <c r="H2962">
        <v>2.5993680954</v>
      </c>
      <c r="I2962">
        <v>1.7999999523200001</v>
      </c>
      <c r="J2962">
        <v>9.7780666351299992</v>
      </c>
    </row>
    <row r="2963" spans="1:10">
      <c r="A2963">
        <v>3021</v>
      </c>
      <c r="B2963">
        <v>-1.41738653183E-2</v>
      </c>
      <c r="C2963">
        <v>-1.6269534826299999E-2</v>
      </c>
      <c r="D2963">
        <v>-0.41734468936899999</v>
      </c>
      <c r="E2963">
        <v>35</v>
      </c>
      <c r="F2963">
        <v>-7.7617855071999999</v>
      </c>
      <c r="G2963">
        <v>-7.6325730410499997</v>
      </c>
      <c r="H2963">
        <v>2.5993680954</v>
      </c>
      <c r="I2963">
        <v>1.7999999523200001</v>
      </c>
      <c r="J2963">
        <v>9.7780666351299992</v>
      </c>
    </row>
    <row r="2964" spans="1:10">
      <c r="A2964">
        <v>3022</v>
      </c>
      <c r="B2964">
        <v>-1.3419955968899999E-2</v>
      </c>
      <c r="C2964">
        <v>-1.53205096722E-2</v>
      </c>
      <c r="D2964">
        <v>-0.41734468936899999</v>
      </c>
      <c r="E2964">
        <v>35</v>
      </c>
      <c r="F2964">
        <v>-7.8387513160699998</v>
      </c>
      <c r="G2964">
        <v>-7.6596432165700001</v>
      </c>
      <c r="H2964">
        <v>2.5993680954</v>
      </c>
      <c r="I2964">
        <v>1.7999999523200001</v>
      </c>
      <c r="J2964">
        <v>9.7780666351299992</v>
      </c>
    </row>
    <row r="2965" spans="1:10">
      <c r="A2965">
        <v>3023</v>
      </c>
      <c r="B2965">
        <v>-1.3419955968899999E-2</v>
      </c>
      <c r="C2965">
        <v>-1.53205096722E-2</v>
      </c>
      <c r="D2965">
        <v>-0.41734468936899999</v>
      </c>
      <c r="E2965">
        <v>35</v>
      </c>
      <c r="F2965">
        <v>-7.9120554924000004</v>
      </c>
      <c r="G2965">
        <v>-7.6933774081099999</v>
      </c>
      <c r="H2965">
        <v>2.5993680954</v>
      </c>
      <c r="I2965">
        <v>1.7999999523200001</v>
      </c>
      <c r="J2965">
        <v>9.7780666351299992</v>
      </c>
    </row>
    <row r="2966" spans="1:10">
      <c r="A2966">
        <v>3024</v>
      </c>
      <c r="B2966">
        <v>-1.2836962938300001E-2</v>
      </c>
      <c r="C2966">
        <v>-1.45846605301E-2</v>
      </c>
      <c r="D2966">
        <v>-0.41734468936899999</v>
      </c>
      <c r="E2966">
        <v>35</v>
      </c>
      <c r="F2966">
        <v>-7.9120554924000004</v>
      </c>
      <c r="G2966">
        <v>-7.7207013477000004</v>
      </c>
      <c r="H2966">
        <v>2.5993680954</v>
      </c>
      <c r="I2966">
        <v>1.7999999523200001</v>
      </c>
      <c r="J2966">
        <v>9.7780666351299992</v>
      </c>
    </row>
    <row r="2967" spans="1:10">
      <c r="A2967">
        <v>3025</v>
      </c>
      <c r="B2967">
        <v>-1.2836962938300001E-2</v>
      </c>
      <c r="C2967">
        <v>-1.45846605301E-2</v>
      </c>
      <c r="D2967">
        <v>-0.41734468936899999</v>
      </c>
      <c r="E2967">
        <v>35</v>
      </c>
      <c r="F2967">
        <v>-7.9767050743099999</v>
      </c>
      <c r="G2967">
        <v>-7.7539025219999997</v>
      </c>
      <c r="H2967">
        <v>2.5993680954</v>
      </c>
      <c r="I2967">
        <v>1.7999999523200001</v>
      </c>
      <c r="J2967">
        <v>9.7780666351299992</v>
      </c>
    </row>
    <row r="2968" spans="1:10">
      <c r="A2968">
        <v>3026</v>
      </c>
      <c r="B2968">
        <v>-1.2408703565599999E-2</v>
      </c>
      <c r="C2968">
        <v>-1.4017462730400001E-2</v>
      </c>
      <c r="D2968">
        <v>-0.41734468936899999</v>
      </c>
      <c r="E2968">
        <v>35</v>
      </c>
      <c r="F2968">
        <v>-7.9767050743099999</v>
      </c>
      <c r="G2968">
        <v>-7.7871036963</v>
      </c>
      <c r="H2968">
        <v>2.5993680954</v>
      </c>
      <c r="I2968">
        <v>1.7999999523200001</v>
      </c>
      <c r="J2968">
        <v>9.7780666351299992</v>
      </c>
    </row>
    <row r="2969" spans="1:10">
      <c r="A2969">
        <v>3027</v>
      </c>
      <c r="B2969">
        <v>-1.2408703565599999E-2</v>
      </c>
      <c r="C2969">
        <v>-1.4017462730400001E-2</v>
      </c>
      <c r="D2969">
        <v>-0.41734468936899999</v>
      </c>
      <c r="E2969">
        <v>35</v>
      </c>
      <c r="F2969">
        <v>-8.0238561630199996</v>
      </c>
      <c r="G2969">
        <v>-7.8245913332199999</v>
      </c>
      <c r="H2969">
        <v>2.5993680954</v>
      </c>
      <c r="I2969">
        <v>1.7999999523200001</v>
      </c>
      <c r="J2969">
        <v>9.7780666351299992</v>
      </c>
    </row>
    <row r="2970" spans="1:10">
      <c r="A2970">
        <v>3028</v>
      </c>
      <c r="B2970">
        <v>-1.1900275945699999E-2</v>
      </c>
      <c r="C2970">
        <v>-1.35481953621E-2</v>
      </c>
      <c r="D2970">
        <v>-0.41734468936899999</v>
      </c>
      <c r="E2970">
        <v>35</v>
      </c>
      <c r="F2970">
        <v>-8.0238561630199996</v>
      </c>
      <c r="G2970">
        <v>-7.8620789701299998</v>
      </c>
      <c r="H2970">
        <v>2.5993680954</v>
      </c>
      <c r="I2970">
        <v>1.7999999523200001</v>
      </c>
      <c r="J2970">
        <v>9.7780666351299992</v>
      </c>
    </row>
    <row r="2971" spans="1:10">
      <c r="A2971">
        <v>3029</v>
      </c>
      <c r="B2971">
        <v>-1.15822255611E-2</v>
      </c>
      <c r="C2971">
        <v>-1.31615996361E-2</v>
      </c>
      <c r="D2971">
        <v>-0.41734468936899999</v>
      </c>
      <c r="E2971">
        <v>35</v>
      </c>
      <c r="F2971">
        <v>-8.0511112213100002</v>
      </c>
      <c r="G2971">
        <v>-7.9020443396099997</v>
      </c>
      <c r="H2971">
        <v>2.5993680954</v>
      </c>
      <c r="I2971">
        <v>1.7999999523200001</v>
      </c>
      <c r="J2971">
        <v>9.7780666351299992</v>
      </c>
    </row>
    <row r="2972" spans="1:10">
      <c r="A2972">
        <v>3030</v>
      </c>
      <c r="B2972">
        <v>-1.15822255611E-2</v>
      </c>
      <c r="C2972">
        <v>-1.31615996361E-2</v>
      </c>
      <c r="D2972">
        <v>-0.41734468936899999</v>
      </c>
      <c r="E2972">
        <v>35</v>
      </c>
      <c r="F2972">
        <v>-8.0494155883800005</v>
      </c>
      <c r="G2972">
        <v>-7.9352802363299997</v>
      </c>
      <c r="H2972">
        <v>2.5993680954</v>
      </c>
      <c r="I2972">
        <v>1.7999999523200001</v>
      </c>
      <c r="J2972">
        <v>9.7780666351299992</v>
      </c>
    </row>
    <row r="2973" spans="1:10">
      <c r="A2973">
        <v>3031</v>
      </c>
      <c r="B2973">
        <v>-1.15822255611E-2</v>
      </c>
      <c r="C2973">
        <v>-1.31615996361E-2</v>
      </c>
      <c r="D2973">
        <v>-0.41734468936899999</v>
      </c>
      <c r="E2973">
        <v>35</v>
      </c>
      <c r="F2973">
        <v>-8.0494155883800005</v>
      </c>
      <c r="G2973">
        <v>-7.9614284255300003</v>
      </c>
      <c r="H2973">
        <v>2.5993680954</v>
      </c>
      <c r="I2973">
        <v>1.7999999523200001</v>
      </c>
      <c r="J2973">
        <v>9.7780666351299992</v>
      </c>
    </row>
    <row r="2974" spans="1:10">
      <c r="A2974">
        <v>3032</v>
      </c>
      <c r="B2974">
        <v>-1.13132596016E-2</v>
      </c>
      <c r="C2974">
        <v>-1.28335356712E-2</v>
      </c>
      <c r="D2974">
        <v>-0.41734468936899999</v>
      </c>
      <c r="E2974">
        <v>35</v>
      </c>
      <c r="F2974">
        <v>-8.0494155883800005</v>
      </c>
      <c r="G2974">
        <v>-7.98757661473</v>
      </c>
      <c r="H2974">
        <v>2.5993680954</v>
      </c>
      <c r="I2974">
        <v>1.7999999523200001</v>
      </c>
      <c r="J2974">
        <v>9.7780666351299992</v>
      </c>
    </row>
    <row r="2975" spans="1:10">
      <c r="A2975">
        <v>3033</v>
      </c>
      <c r="B2975">
        <v>-1.13132596016E-2</v>
      </c>
      <c r="C2975">
        <v>-1.28335356712E-2</v>
      </c>
      <c r="D2975">
        <v>-0.41734468936899999</v>
      </c>
      <c r="E2975">
        <v>35</v>
      </c>
      <c r="F2975">
        <v>-7.96465682983</v>
      </c>
      <c r="G2975">
        <v>-7.9990225705200002</v>
      </c>
      <c r="H2975">
        <v>2.5993680954</v>
      </c>
      <c r="I2975">
        <v>1.7999999523200001</v>
      </c>
      <c r="J2975">
        <v>9.7780666351299992</v>
      </c>
    </row>
    <row r="2976" spans="1:10">
      <c r="A2976">
        <v>3034</v>
      </c>
      <c r="B2976">
        <v>-1.1265128850900001E-2</v>
      </c>
      <c r="C2976">
        <v>-1.25234723091E-2</v>
      </c>
      <c r="D2976">
        <v>-0.41734468936899999</v>
      </c>
      <c r="E2976">
        <v>35</v>
      </c>
      <c r="F2976">
        <v>-7.96465682983</v>
      </c>
      <c r="G2976">
        <v>-8.0038045102899993</v>
      </c>
      <c r="H2976">
        <v>2.5993680954</v>
      </c>
      <c r="I2976">
        <v>1.7999999523200001</v>
      </c>
      <c r="J2976">
        <v>9.7780666351299992</v>
      </c>
    </row>
    <row r="2977" spans="1:10">
      <c r="A2977">
        <v>3035</v>
      </c>
      <c r="B2977">
        <v>-1.1265128850900001E-2</v>
      </c>
      <c r="C2977">
        <v>-1.25234723091E-2</v>
      </c>
      <c r="D2977">
        <v>-0.41734468936899999</v>
      </c>
      <c r="E2977">
        <v>35</v>
      </c>
      <c r="F2977">
        <v>-7.7615633010899998</v>
      </c>
      <c r="G2977">
        <v>-7.99012340199</v>
      </c>
      <c r="H2977">
        <v>2.5993680954</v>
      </c>
      <c r="I2977">
        <v>1.7999999523200001</v>
      </c>
      <c r="J2977">
        <v>9.7780666351299992</v>
      </c>
    </row>
    <row r="2978" spans="1:10">
      <c r="A2978">
        <v>3036</v>
      </c>
      <c r="B2978">
        <v>-1.1225104332E-2</v>
      </c>
      <c r="C2978">
        <v>-1.2188315391500001E-2</v>
      </c>
      <c r="D2978">
        <v>-0.41734468936899999</v>
      </c>
      <c r="E2978">
        <v>35</v>
      </c>
      <c r="F2978">
        <v>-7.7615633010899998</v>
      </c>
      <c r="G2978">
        <v>-7.9705650589700001</v>
      </c>
      <c r="H2978">
        <v>2.5993680954</v>
      </c>
      <c r="I2978">
        <v>1.7999999523200001</v>
      </c>
      <c r="J2978">
        <v>9.7780666351299992</v>
      </c>
    </row>
    <row r="2979" spans="1:10">
      <c r="A2979">
        <v>3037</v>
      </c>
      <c r="B2979">
        <v>-1.11600756645E-2</v>
      </c>
      <c r="C2979">
        <v>-1.1837571859400001E-2</v>
      </c>
      <c r="D2979">
        <v>-0.41734468936899999</v>
      </c>
      <c r="E2979">
        <v>35</v>
      </c>
      <c r="F2979">
        <v>-7.4121975898699999</v>
      </c>
      <c r="G2979">
        <v>-7.9192461967499996</v>
      </c>
      <c r="H2979">
        <v>2.5993680954</v>
      </c>
      <c r="I2979">
        <v>1.7999999523200001</v>
      </c>
      <c r="J2979">
        <v>9.7780666351299992</v>
      </c>
    </row>
    <row r="2980" spans="1:10">
      <c r="A2980">
        <v>3038</v>
      </c>
      <c r="B2980">
        <v>-1.11600756645E-2</v>
      </c>
      <c r="C2980">
        <v>-1.1837571859400001E-2</v>
      </c>
      <c r="D2980">
        <v>-0.41734468936899999</v>
      </c>
      <c r="E2980">
        <v>35</v>
      </c>
      <c r="F2980">
        <v>-7.00742053986</v>
      </c>
      <c r="G2980">
        <v>-7.8268429582800003</v>
      </c>
      <c r="H2980">
        <v>2.5993680954</v>
      </c>
      <c r="I2980">
        <v>1.7999999523200001</v>
      </c>
      <c r="J2980">
        <v>9.7780666351299992</v>
      </c>
    </row>
    <row r="2981" spans="1:10">
      <c r="A2981">
        <v>3039</v>
      </c>
      <c r="B2981">
        <v>-1.09311342239E-2</v>
      </c>
      <c r="C2981">
        <v>-1.1421799659699999E-2</v>
      </c>
      <c r="D2981">
        <v>-0.41734468936899999</v>
      </c>
      <c r="E2981">
        <v>35</v>
      </c>
      <c r="F2981">
        <v>-7.00742053986</v>
      </c>
      <c r="G2981">
        <v>-7.7344397198100001</v>
      </c>
      <c r="H2981">
        <v>2.5993680954</v>
      </c>
      <c r="I2981">
        <v>1.7999999523200001</v>
      </c>
      <c r="J2981">
        <v>9.7780666351299992</v>
      </c>
    </row>
    <row r="2982" spans="1:10">
      <c r="A2982">
        <v>3040</v>
      </c>
      <c r="B2982">
        <v>-1.09311342239E-2</v>
      </c>
      <c r="C2982">
        <v>-1.1421799659699999E-2</v>
      </c>
      <c r="D2982">
        <v>-0.41734468936899999</v>
      </c>
      <c r="E2982">
        <v>35</v>
      </c>
      <c r="F2982">
        <v>-6.53678417206</v>
      </c>
      <c r="G2982">
        <v>-7.5967736244199999</v>
      </c>
      <c r="H2982">
        <v>2.5993680954</v>
      </c>
      <c r="I2982">
        <v>1.7999999523200001</v>
      </c>
      <c r="J2982">
        <v>9.7780666351299992</v>
      </c>
    </row>
    <row r="2983" spans="1:10">
      <c r="A2983">
        <v>3041</v>
      </c>
      <c r="B2983">
        <v>-1.06273293495E-2</v>
      </c>
      <c r="C2983">
        <v>-1.0849654674499999E-2</v>
      </c>
      <c r="D2983">
        <v>-0.41734468936899999</v>
      </c>
      <c r="E2983">
        <v>35</v>
      </c>
      <c r="F2983">
        <v>-6.53678417206</v>
      </c>
      <c r="G2983">
        <v>-7.4592616774799998</v>
      </c>
      <c r="H2983">
        <v>2.5993680954</v>
      </c>
      <c r="I2983">
        <v>1.7999999523200001</v>
      </c>
      <c r="J2983">
        <v>9.7780666351299992</v>
      </c>
    </row>
    <row r="2984" spans="1:10">
      <c r="A2984">
        <v>3042</v>
      </c>
      <c r="B2984">
        <v>-1.06273293495E-2</v>
      </c>
      <c r="C2984">
        <v>-1.0849654674499999E-2</v>
      </c>
      <c r="D2984">
        <v>-0.41734468936899999</v>
      </c>
      <c r="E2984">
        <v>35</v>
      </c>
      <c r="F2984">
        <v>-6.0956220626800004</v>
      </c>
      <c r="G2984">
        <v>-7.2816440842399999</v>
      </c>
      <c r="H2984">
        <v>2.5993680954</v>
      </c>
      <c r="I2984">
        <v>1.7999999523200001</v>
      </c>
      <c r="J2984">
        <v>9.7780666351299992</v>
      </c>
    </row>
    <row r="2985" spans="1:10">
      <c r="A2985">
        <v>3043</v>
      </c>
      <c r="B2985">
        <v>-1.0176509618799999E-2</v>
      </c>
      <c r="C2985">
        <v>-9.6400678157799995E-3</v>
      </c>
      <c r="D2985">
        <v>-0.41734468936899999</v>
      </c>
      <c r="E2985">
        <v>35</v>
      </c>
      <c r="F2985">
        <v>-6.0956220626800004</v>
      </c>
      <c r="G2985">
        <v>-7.1040264909899999</v>
      </c>
      <c r="H2985">
        <v>2.5993680954</v>
      </c>
      <c r="I2985">
        <v>1.7999999523200001</v>
      </c>
      <c r="J2985">
        <v>9.7780666351299992</v>
      </c>
    </row>
    <row r="2986" spans="1:10">
      <c r="A2986">
        <v>3044</v>
      </c>
      <c r="B2986">
        <v>-1.0176509618799999E-2</v>
      </c>
      <c r="C2986">
        <v>-9.6400678157799995E-3</v>
      </c>
      <c r="D2986">
        <v>-0.41734468936899999</v>
      </c>
      <c r="E2986">
        <v>35</v>
      </c>
      <c r="F2986">
        <v>-5.70177459717</v>
      </c>
      <c r="G2986">
        <v>-6.8983099243900003</v>
      </c>
      <c r="H2986">
        <v>2.5993680954</v>
      </c>
      <c r="I2986">
        <v>1.7999999523200001</v>
      </c>
      <c r="J2986">
        <v>9.7780666351299992</v>
      </c>
    </row>
    <row r="2987" spans="1:10">
      <c r="A2987">
        <v>3045</v>
      </c>
      <c r="B2987">
        <v>-1.0176509618799999E-2</v>
      </c>
      <c r="C2987">
        <v>-9.6400678157799995E-3</v>
      </c>
      <c r="D2987">
        <v>-0.41734468936899999</v>
      </c>
      <c r="E2987">
        <v>35</v>
      </c>
      <c r="F2987">
        <v>-5.70177459717</v>
      </c>
      <c r="G2987">
        <v>-6.6925933577799999</v>
      </c>
      <c r="H2987">
        <v>2.5993680954</v>
      </c>
      <c r="I2987">
        <v>1.7999999523200001</v>
      </c>
      <c r="J2987">
        <v>9.7780666351299992</v>
      </c>
    </row>
    <row r="2988" spans="1:10">
      <c r="A2988">
        <v>3046</v>
      </c>
      <c r="B2988">
        <v>-9.6588730812100006E-3</v>
      </c>
      <c r="C2988">
        <v>-8.5576772689799994E-3</v>
      </c>
      <c r="D2988">
        <v>-0.41734468936899999</v>
      </c>
      <c r="E2988">
        <v>35</v>
      </c>
      <c r="F2988">
        <v>-5.70177459717</v>
      </c>
      <c r="G2988">
        <v>-6.5053398392400004</v>
      </c>
      <c r="H2988">
        <v>2.5993680954</v>
      </c>
      <c r="I2988">
        <v>1.7999999523200001</v>
      </c>
      <c r="J2988">
        <v>9.7780666351299992</v>
      </c>
    </row>
    <row r="2989" spans="1:10">
      <c r="A2989">
        <v>3047</v>
      </c>
      <c r="B2989">
        <v>-8.6464285850499992E-3</v>
      </c>
      <c r="C2989">
        <v>-7.5944066047700003E-3</v>
      </c>
      <c r="D2989">
        <v>-0.41734468936899999</v>
      </c>
      <c r="E2989">
        <v>35</v>
      </c>
      <c r="F2989">
        <v>-5.3557028770399997</v>
      </c>
      <c r="G2989">
        <v>-6.2866252552399997</v>
      </c>
      <c r="H2989">
        <v>2.5993680954</v>
      </c>
      <c r="I2989">
        <v>1.7999999523200001</v>
      </c>
      <c r="J2989">
        <v>9.7780666351299992</v>
      </c>
    </row>
    <row r="2990" spans="1:10">
      <c r="A2990">
        <v>3048</v>
      </c>
      <c r="B2990">
        <v>-8.6464285850499992E-3</v>
      </c>
      <c r="C2990">
        <v>-7.5944066047700003E-3</v>
      </c>
      <c r="D2990">
        <v>-0.41734468936899999</v>
      </c>
      <c r="E2990">
        <v>35</v>
      </c>
      <c r="F2990">
        <v>-5.0335869789099998</v>
      </c>
      <c r="G2990">
        <v>-6.0703879269699996</v>
      </c>
      <c r="H2990">
        <v>2.5993680954</v>
      </c>
      <c r="I2990">
        <v>1.7999999523200001</v>
      </c>
      <c r="J2990">
        <v>9.7780666351299992</v>
      </c>
    </row>
    <row r="2991" spans="1:10">
      <c r="A2991">
        <v>3049</v>
      </c>
      <c r="B2991">
        <v>-5.7943165302300004E-3</v>
      </c>
      <c r="C2991">
        <v>-6.42043352127E-3</v>
      </c>
      <c r="D2991">
        <v>-0.41734468936899999</v>
      </c>
      <c r="E2991">
        <v>35</v>
      </c>
      <c r="F2991">
        <v>-5.0335869789099998</v>
      </c>
      <c r="G2991">
        <v>-5.8909485123399996</v>
      </c>
      <c r="H2991">
        <v>2.5993680954</v>
      </c>
      <c r="I2991">
        <v>1.7999999523200001</v>
      </c>
      <c r="J2991">
        <v>9.7780666351299992</v>
      </c>
    </row>
    <row r="2992" spans="1:10">
      <c r="A2992">
        <v>3050</v>
      </c>
      <c r="B2992">
        <v>-5.7943165302300004E-3</v>
      </c>
      <c r="C2992">
        <v>-6.42043352127E-3</v>
      </c>
      <c r="D2992">
        <v>-0.41734468936899999</v>
      </c>
      <c r="E2992">
        <v>35</v>
      </c>
      <c r="F2992">
        <v>-4.72175788879</v>
      </c>
      <c r="G2992">
        <v>-5.6831609986</v>
      </c>
      <c r="H2992">
        <v>2.5993680954</v>
      </c>
      <c r="I2992">
        <v>1.7999999523200001</v>
      </c>
      <c r="J2992">
        <v>9.7780666351299992</v>
      </c>
    </row>
    <row r="2993" spans="1:10">
      <c r="A2993">
        <v>3051</v>
      </c>
      <c r="B2993">
        <v>-2.3768544197100001E-3</v>
      </c>
      <c r="C2993">
        <v>-5.47114014626E-3</v>
      </c>
      <c r="D2993">
        <v>-0.41734468936899999</v>
      </c>
      <c r="E2993">
        <v>35</v>
      </c>
      <c r="F2993">
        <v>-4.72175788879</v>
      </c>
      <c r="G2993">
        <v>-5.5181586092200003</v>
      </c>
      <c r="H2993">
        <v>2.5993680954</v>
      </c>
      <c r="I2993">
        <v>1.7999999523200001</v>
      </c>
      <c r="J2993">
        <v>9.7780666351299992</v>
      </c>
    </row>
    <row r="2994" spans="1:10">
      <c r="A2994">
        <v>3052</v>
      </c>
      <c r="B2994">
        <v>2.5084614753700002E-4</v>
      </c>
      <c r="C2994">
        <v>-4.71368432045E-3</v>
      </c>
      <c r="D2994">
        <v>-0.41734468936899999</v>
      </c>
      <c r="E2994">
        <v>35</v>
      </c>
      <c r="F2994">
        <v>-4.3611130714400002</v>
      </c>
      <c r="G2994">
        <v>-5.32037032734</v>
      </c>
      <c r="H2994">
        <v>2.5993680954</v>
      </c>
      <c r="I2994">
        <v>1.7999999523200001</v>
      </c>
      <c r="J2994">
        <v>9.7780666351299992</v>
      </c>
    </row>
    <row r="2995" spans="1:10">
      <c r="A2995">
        <v>3053</v>
      </c>
      <c r="B2995">
        <v>2.5084614753700002E-4</v>
      </c>
      <c r="C2995">
        <v>-4.71368432045E-3</v>
      </c>
      <c r="D2995">
        <v>-0.41734468936899999</v>
      </c>
      <c r="E2995">
        <v>35</v>
      </c>
      <c r="F2995">
        <v>-4.00113964081</v>
      </c>
      <c r="G2995">
        <v>-5.1299628344399997</v>
      </c>
      <c r="H2995">
        <v>2.5993680954</v>
      </c>
      <c r="I2995">
        <v>1.7999999523200001</v>
      </c>
      <c r="J2995">
        <v>9.7780666351299992</v>
      </c>
    </row>
    <row r="2996" spans="1:10">
      <c r="A2996">
        <v>3054</v>
      </c>
      <c r="B2996">
        <v>2.0610392093699998E-3</v>
      </c>
      <c r="C2996">
        <v>-4.1244328021999999E-3</v>
      </c>
      <c r="D2996">
        <v>-0.41734468936899999</v>
      </c>
      <c r="E2996">
        <v>35</v>
      </c>
      <c r="F2996">
        <v>-4.00113964081</v>
      </c>
      <c r="G2996">
        <v>-4.9395553415500002</v>
      </c>
      <c r="H2996">
        <v>2.5993680954</v>
      </c>
      <c r="I2996">
        <v>1.7999999523200001</v>
      </c>
      <c r="J2996">
        <v>9.7780666351299992</v>
      </c>
    </row>
    <row r="2997" spans="1:10">
      <c r="A2997">
        <v>3055</v>
      </c>
      <c r="B2997">
        <v>2.0610392093699998E-3</v>
      </c>
      <c r="C2997">
        <v>-4.1244328021999999E-3</v>
      </c>
      <c r="D2997">
        <v>-0.41734468936899999</v>
      </c>
      <c r="E2997">
        <v>35</v>
      </c>
      <c r="F2997">
        <v>-3.65579342842</v>
      </c>
      <c r="G2997">
        <v>-4.7535570534799998</v>
      </c>
      <c r="H2997">
        <v>2.5993680954</v>
      </c>
      <c r="I2997">
        <v>1.7999999523200001</v>
      </c>
      <c r="J2997">
        <v>9.7780666351299992</v>
      </c>
    </row>
    <row r="2998" spans="1:10">
      <c r="A2998">
        <v>3056</v>
      </c>
      <c r="B2998">
        <v>3.2233595848100002E-3</v>
      </c>
      <c r="C2998">
        <v>-3.6387443542500002E-3</v>
      </c>
      <c r="D2998">
        <v>-0.41734468936899999</v>
      </c>
      <c r="E2998">
        <v>35</v>
      </c>
      <c r="F2998">
        <v>-3.65579342842</v>
      </c>
      <c r="G2998">
        <v>-4.5675587654100003</v>
      </c>
      <c r="H2998">
        <v>2.5993680954</v>
      </c>
      <c r="I2998">
        <v>1.7999999523200001</v>
      </c>
      <c r="J2998">
        <v>9.7780666351299992</v>
      </c>
    </row>
    <row r="2999" spans="1:10">
      <c r="A2999">
        <v>3057</v>
      </c>
      <c r="B2999">
        <v>3.2233595848100002E-3</v>
      </c>
      <c r="C2999">
        <v>-3.6387443542500002E-3</v>
      </c>
      <c r="D2999">
        <v>-0.41734468936899999</v>
      </c>
      <c r="E2999">
        <v>35</v>
      </c>
      <c r="F2999">
        <v>-3.32772397995</v>
      </c>
      <c r="G2999">
        <v>-4.3517359820300001</v>
      </c>
      <c r="H2999">
        <v>2.5993680954</v>
      </c>
      <c r="I2999">
        <v>1.7999999523200001</v>
      </c>
      <c r="J2999">
        <v>9.7780666351299992</v>
      </c>
    </row>
    <row r="3000" spans="1:10">
      <c r="A3000">
        <v>3058</v>
      </c>
      <c r="B3000">
        <v>3.2233595848100002E-3</v>
      </c>
      <c r="C3000">
        <v>-3.6387443542500002E-3</v>
      </c>
      <c r="D3000">
        <v>-0.41734468936899999</v>
      </c>
      <c r="E3000">
        <v>35</v>
      </c>
      <c r="F3000">
        <v>-3.32772397995</v>
      </c>
      <c r="G3000">
        <v>-4.1673742641100002</v>
      </c>
      <c r="H3000">
        <v>2.5993680954</v>
      </c>
      <c r="I3000">
        <v>1.7999999523200001</v>
      </c>
      <c r="J3000">
        <v>9.7780666351299992</v>
      </c>
    </row>
    <row r="3001" spans="1:10">
      <c r="A3001">
        <v>3059</v>
      </c>
      <c r="B3001">
        <v>3.9682388305699997E-3</v>
      </c>
      <c r="C3001">
        <v>-3.2435655593899999E-3</v>
      </c>
      <c r="D3001">
        <v>-0.41734468936899999</v>
      </c>
      <c r="E3001">
        <v>35</v>
      </c>
      <c r="F3001">
        <v>-3.32772397995</v>
      </c>
      <c r="G3001">
        <v>-4.0122958096600003</v>
      </c>
      <c r="H3001">
        <v>2.5993680954</v>
      </c>
      <c r="I3001">
        <v>1.7999999523200001</v>
      </c>
      <c r="J3001">
        <v>9.7780666351299992</v>
      </c>
    </row>
    <row r="3002" spans="1:10">
      <c r="A3002">
        <v>3060</v>
      </c>
      <c r="B3002">
        <v>3.9682388305699997E-3</v>
      </c>
      <c r="C3002">
        <v>-3.2435655593899999E-3</v>
      </c>
      <c r="D3002">
        <v>-0.41734468936899999</v>
      </c>
      <c r="E3002">
        <v>35</v>
      </c>
      <c r="F3002">
        <v>-3.0486001968399998</v>
      </c>
      <c r="G3002">
        <v>-3.8318424658299999</v>
      </c>
      <c r="H3002">
        <v>2.5993680954</v>
      </c>
      <c r="I3002">
        <v>1.7999999523200001</v>
      </c>
      <c r="J3002">
        <v>9.7780666351299992</v>
      </c>
    </row>
    <row r="3003" spans="1:10">
      <c r="A3003">
        <v>3061</v>
      </c>
      <c r="B3003">
        <v>3.9682388305699997E-3</v>
      </c>
      <c r="C3003">
        <v>-3.2435655593899999E-3</v>
      </c>
      <c r="D3003">
        <v>-0.41734468936899999</v>
      </c>
      <c r="E3003">
        <v>35</v>
      </c>
      <c r="F3003">
        <v>-3.0486001968399998</v>
      </c>
      <c r="G3003">
        <v>-3.6797372211099999</v>
      </c>
      <c r="H3003">
        <v>2.5993680954</v>
      </c>
      <c r="I3003">
        <v>1.7999999523200001</v>
      </c>
      <c r="J3003">
        <v>9.7780666351299992</v>
      </c>
    </row>
    <row r="3004" spans="1:10">
      <c r="A3004">
        <v>3062</v>
      </c>
      <c r="B3004">
        <v>4.3630301952399999E-3</v>
      </c>
      <c r="C3004">
        <v>-2.8570890426599998E-3</v>
      </c>
      <c r="D3004">
        <v>-0.41734468936899999</v>
      </c>
      <c r="E3004">
        <v>35</v>
      </c>
      <c r="F3004">
        <v>-3.0486001968399998</v>
      </c>
      <c r="G3004">
        <v>-3.5276319763899999</v>
      </c>
      <c r="H3004">
        <v>2.5993680954</v>
      </c>
      <c r="I3004">
        <v>1.7999999523200001</v>
      </c>
      <c r="J3004">
        <v>9.7780666351299992</v>
      </c>
    </row>
    <row r="3005" spans="1:10">
      <c r="A3005">
        <v>3063</v>
      </c>
      <c r="B3005">
        <v>4.3630301952399999E-3</v>
      </c>
      <c r="C3005">
        <v>-2.8570890426599998E-3</v>
      </c>
      <c r="D3005">
        <v>-0.41734468936899999</v>
      </c>
      <c r="E3005">
        <v>35</v>
      </c>
      <c r="F3005">
        <v>-2.80182695389</v>
      </c>
      <c r="G3005">
        <v>-3.38587869297</v>
      </c>
      <c r="H3005">
        <v>2.5993680954</v>
      </c>
      <c r="I3005">
        <v>1.7999999523200001</v>
      </c>
      <c r="J3005">
        <v>9.7780666351299992</v>
      </c>
    </row>
    <row r="3006" spans="1:10">
      <c r="A3006">
        <v>3064</v>
      </c>
      <c r="B3006">
        <v>4.3630301952399999E-3</v>
      </c>
      <c r="C3006">
        <v>-2.8570890426599998E-3</v>
      </c>
      <c r="D3006">
        <v>-0.41734468936899999</v>
      </c>
      <c r="E3006">
        <v>35</v>
      </c>
      <c r="F3006">
        <v>-2.80182695389</v>
      </c>
      <c r="G3006">
        <v>-3.2768502668899999</v>
      </c>
      <c r="H3006">
        <v>2.5993680954</v>
      </c>
      <c r="I3006">
        <v>1.7999999523200001</v>
      </c>
      <c r="J3006">
        <v>9.7780666351299992</v>
      </c>
    </row>
    <row r="3007" spans="1:10">
      <c r="A3007">
        <v>3065</v>
      </c>
      <c r="B3007">
        <v>4.5967996120499996E-3</v>
      </c>
      <c r="C3007">
        <v>-2.3509263992299999E-3</v>
      </c>
      <c r="D3007">
        <v>-0.41734468936899999</v>
      </c>
      <c r="E3007">
        <v>35</v>
      </c>
      <c r="F3007">
        <v>-2.80182695389</v>
      </c>
      <c r="G3007">
        <v>-3.1678218408099998</v>
      </c>
      <c r="H3007">
        <v>2.5993680954</v>
      </c>
      <c r="I3007">
        <v>1.7999999523200001</v>
      </c>
      <c r="J3007">
        <v>9.7780666351299992</v>
      </c>
    </row>
    <row r="3008" spans="1:10">
      <c r="A3008">
        <v>3066</v>
      </c>
      <c r="B3008">
        <v>4.5967996120499996E-3</v>
      </c>
      <c r="C3008">
        <v>-2.3509263992299999E-3</v>
      </c>
      <c r="D3008">
        <v>-0.41734468936899999</v>
      </c>
      <c r="E3008">
        <v>35</v>
      </c>
      <c r="F3008">
        <v>-2.5861196517899998</v>
      </c>
      <c r="G3008">
        <v>-3.0705787702</v>
      </c>
      <c r="H3008">
        <v>2.5993680954</v>
      </c>
      <c r="I3008">
        <v>1.7999999523200001</v>
      </c>
      <c r="J3008">
        <v>9.7780666351299992</v>
      </c>
    </row>
    <row r="3009" spans="1:10">
      <c r="A3009">
        <v>3067</v>
      </c>
      <c r="B3009">
        <v>4.73821163177E-3</v>
      </c>
      <c r="C3009">
        <v>-1.90135836601E-3</v>
      </c>
      <c r="D3009">
        <v>-0.41734468936899999</v>
      </c>
      <c r="E3009">
        <v>35</v>
      </c>
      <c r="F3009">
        <v>-2.5861196517899998</v>
      </c>
      <c r="G3009">
        <v>-2.9733356996000002</v>
      </c>
      <c r="H3009">
        <v>2.5993680954</v>
      </c>
      <c r="I3009">
        <v>1.7999999523200001</v>
      </c>
      <c r="J3009">
        <v>9.7780666351299992</v>
      </c>
    </row>
    <row r="3010" spans="1:10">
      <c r="A3010">
        <v>3068</v>
      </c>
      <c r="B3010">
        <v>4.6312510967300002E-3</v>
      </c>
      <c r="C3010">
        <v>-1.50796771049E-3</v>
      </c>
      <c r="D3010">
        <v>-0.41734468936899999</v>
      </c>
      <c r="E3010">
        <v>35</v>
      </c>
      <c r="F3010">
        <v>-2.39366912842</v>
      </c>
      <c r="G3010">
        <v>-2.8884216221900001</v>
      </c>
      <c r="H3010">
        <v>2.5993680954</v>
      </c>
      <c r="I3010">
        <v>1.7999999523200001</v>
      </c>
      <c r="J3010">
        <v>9.7780666351299992</v>
      </c>
    </row>
    <row r="3011" spans="1:10">
      <c r="A3011">
        <v>3069</v>
      </c>
      <c r="B3011">
        <v>4.6312510967300002E-3</v>
      </c>
      <c r="C3011">
        <v>-1.50796771049E-3</v>
      </c>
      <c r="D3011">
        <v>-0.41734468936899999</v>
      </c>
      <c r="E3011">
        <v>35</v>
      </c>
      <c r="F3011">
        <v>-2.18397665024</v>
      </c>
      <c r="G3011">
        <v>-2.7844445922199998</v>
      </c>
      <c r="H3011">
        <v>2.5993680954</v>
      </c>
      <c r="I3011">
        <v>1.7999999523200001</v>
      </c>
      <c r="J3011">
        <v>9.7780666351299992</v>
      </c>
    </row>
    <row r="3012" spans="1:10">
      <c r="A3012">
        <v>3070</v>
      </c>
      <c r="B3012">
        <v>4.2840838432299999E-3</v>
      </c>
      <c r="C3012">
        <v>-1.2415945529900001E-3</v>
      </c>
      <c r="D3012">
        <v>-0.41734468936899999</v>
      </c>
      <c r="E3012">
        <v>35</v>
      </c>
      <c r="F3012">
        <v>-2.18397665024</v>
      </c>
      <c r="G3012">
        <v>-2.68046756224</v>
      </c>
      <c r="H3012">
        <v>2.5993680954</v>
      </c>
      <c r="I3012">
        <v>1.7999999523200001</v>
      </c>
      <c r="J3012">
        <v>9.7780666351299992</v>
      </c>
    </row>
    <row r="3013" spans="1:10">
      <c r="A3013">
        <v>3071</v>
      </c>
      <c r="B3013">
        <v>4.2840838432299999E-3</v>
      </c>
      <c r="C3013">
        <v>-1.2415945529900001E-3</v>
      </c>
      <c r="D3013">
        <v>-0.41734468936899999</v>
      </c>
      <c r="E3013">
        <v>35</v>
      </c>
      <c r="F3013">
        <v>-1.9941055774700001</v>
      </c>
      <c r="G3013">
        <v>-2.5846044150299998</v>
      </c>
      <c r="H3013">
        <v>2.5993680954</v>
      </c>
      <c r="I3013">
        <v>1.7999999523200001</v>
      </c>
      <c r="J3013">
        <v>9.7780666351299992</v>
      </c>
    </row>
    <row r="3014" spans="1:10">
      <c r="A3014">
        <v>3072</v>
      </c>
      <c r="B3014">
        <v>4.2840838432299999E-3</v>
      </c>
      <c r="C3014">
        <v>-1.2415945529900001E-3</v>
      </c>
      <c r="D3014">
        <v>-0.41734468936899999</v>
      </c>
      <c r="E3014">
        <v>35</v>
      </c>
      <c r="F3014">
        <v>-1.9941055774700001</v>
      </c>
      <c r="G3014">
        <v>-2.48874126781</v>
      </c>
      <c r="H3014">
        <v>2.5993680954</v>
      </c>
      <c r="I3014">
        <v>1.7999999523200001</v>
      </c>
      <c r="J3014">
        <v>9.7780666351299992</v>
      </c>
    </row>
    <row r="3015" spans="1:10">
      <c r="A3015">
        <v>3073</v>
      </c>
      <c r="B3015">
        <v>4.0055513381999997E-3</v>
      </c>
      <c r="C3015">
        <v>-1.03956460953E-3</v>
      </c>
      <c r="D3015">
        <v>-0.41734468936899999</v>
      </c>
      <c r="E3015">
        <v>35</v>
      </c>
      <c r="F3015">
        <v>-1.9941055774700001</v>
      </c>
      <c r="G3015">
        <v>-2.3928781205999998</v>
      </c>
      <c r="H3015">
        <v>2.5993680954</v>
      </c>
      <c r="I3015">
        <v>1.7999999523200001</v>
      </c>
      <c r="J3015">
        <v>9.7780666351299992</v>
      </c>
    </row>
    <row r="3016" spans="1:10">
      <c r="A3016">
        <v>3074</v>
      </c>
      <c r="B3016">
        <v>3.8236081600199999E-3</v>
      </c>
      <c r="C3016">
        <v>-9.2291831970200001E-4</v>
      </c>
      <c r="D3016">
        <v>-0.41734468936899999</v>
      </c>
      <c r="E3016">
        <v>35</v>
      </c>
      <c r="F3016">
        <v>-1.81491792202</v>
      </c>
      <c r="G3016">
        <v>-2.3031591176999999</v>
      </c>
      <c r="H3016">
        <v>2.5993680954</v>
      </c>
      <c r="I3016">
        <v>1.7999999523200001</v>
      </c>
      <c r="J3016">
        <v>9.7780666351299992</v>
      </c>
    </row>
    <row r="3017" spans="1:10">
      <c r="A3017">
        <v>3075</v>
      </c>
      <c r="B3017">
        <v>3.8236081600199999E-3</v>
      </c>
      <c r="C3017">
        <v>-9.2291831970200001E-4</v>
      </c>
      <c r="D3017">
        <v>-0.41734468936899999</v>
      </c>
      <c r="E3017">
        <v>35</v>
      </c>
      <c r="F3017">
        <v>-1.6627303361900001</v>
      </c>
      <c r="G3017">
        <v>-2.1996048797299999</v>
      </c>
      <c r="H3017">
        <v>2.5993680954</v>
      </c>
      <c r="I3017">
        <v>1.7999999523200001</v>
      </c>
      <c r="J3017">
        <v>9.7780666351299992</v>
      </c>
    </row>
    <row r="3018" spans="1:10">
      <c r="A3018">
        <v>3076</v>
      </c>
      <c r="B3018">
        <v>3.65328788757E-3</v>
      </c>
      <c r="C3018">
        <v>-9.2336535453799997E-4</v>
      </c>
      <c r="D3018">
        <v>-0.41734468936899999</v>
      </c>
      <c r="E3018">
        <v>35</v>
      </c>
      <c r="F3018">
        <v>-1.6627303361900001</v>
      </c>
      <c r="G3018">
        <v>-2.0960506417500002</v>
      </c>
      <c r="H3018">
        <v>2.5993680954</v>
      </c>
      <c r="I3018">
        <v>1.7999999523200001</v>
      </c>
      <c r="J3018">
        <v>9.7780666351299992</v>
      </c>
    </row>
    <row r="3019" spans="1:10">
      <c r="A3019">
        <v>3077</v>
      </c>
      <c r="B3019">
        <v>3.65328788757E-3</v>
      </c>
      <c r="C3019">
        <v>-9.2336535453799997E-4</v>
      </c>
      <c r="D3019">
        <v>-0.41734468936899999</v>
      </c>
      <c r="E3019">
        <v>35</v>
      </c>
      <c r="F3019">
        <v>-1.5236409902600001</v>
      </c>
      <c r="G3019">
        <v>-1.9994616725200001</v>
      </c>
      <c r="H3019">
        <v>2.5993680954</v>
      </c>
      <c r="I3019">
        <v>1.7999999523200001</v>
      </c>
      <c r="J3019">
        <v>9.7780666351299992</v>
      </c>
    </row>
    <row r="3020" spans="1:10">
      <c r="A3020">
        <v>3078</v>
      </c>
      <c r="B3020">
        <v>3.65328788757E-3</v>
      </c>
      <c r="C3020">
        <v>-9.2336535453799997E-4</v>
      </c>
      <c r="D3020">
        <v>-0.41734468936899999</v>
      </c>
      <c r="E3020">
        <v>35</v>
      </c>
      <c r="F3020">
        <v>-1.5236409902600001</v>
      </c>
      <c r="G3020">
        <v>-1.9028727032899999</v>
      </c>
      <c r="H3020">
        <v>2.5993680954</v>
      </c>
      <c r="I3020">
        <v>1.7999999523200001</v>
      </c>
      <c r="J3020">
        <v>9.7780666351299992</v>
      </c>
    </row>
    <row r="3021" spans="1:10">
      <c r="A3021">
        <v>3079</v>
      </c>
      <c r="B3021">
        <v>3.65328788757E-3</v>
      </c>
      <c r="C3021">
        <v>-9.2336535453799997E-4</v>
      </c>
      <c r="D3021">
        <v>-0.41734468936899999</v>
      </c>
      <c r="E3021">
        <v>35</v>
      </c>
      <c r="F3021">
        <v>-1.5236409902600001</v>
      </c>
      <c r="G3021">
        <v>-1.82377923619</v>
      </c>
      <c r="H3021">
        <v>2.5993680954</v>
      </c>
      <c r="I3021">
        <v>1.7999999523200001</v>
      </c>
      <c r="J3021">
        <v>9.7780666351299992</v>
      </c>
    </row>
    <row r="3022" spans="1:10">
      <c r="A3022">
        <v>3080</v>
      </c>
      <c r="B3022">
        <v>3.2321214675899998E-3</v>
      </c>
      <c r="C3022">
        <v>-1.2895464897199999E-3</v>
      </c>
      <c r="D3022">
        <v>-0.41734468936899999</v>
      </c>
      <c r="E3022">
        <v>35</v>
      </c>
      <c r="F3022">
        <v>-1.5236409902600001</v>
      </c>
      <c r="G3022">
        <v>-1.7637487216400001</v>
      </c>
      <c r="H3022">
        <v>2.5993680954</v>
      </c>
      <c r="I3022">
        <v>1.7999999523200001</v>
      </c>
      <c r="J3022">
        <v>9.7780666351299992</v>
      </c>
    </row>
    <row r="3023" spans="1:10">
      <c r="A3023">
        <v>3081</v>
      </c>
      <c r="B3023">
        <v>3.2321214675899998E-3</v>
      </c>
      <c r="C3023">
        <v>-1.2895464897199999E-3</v>
      </c>
      <c r="D3023">
        <v>-0.41734468936899999</v>
      </c>
      <c r="E3023">
        <v>35</v>
      </c>
      <c r="F3023">
        <v>-1.22771584988</v>
      </c>
      <c r="G3023">
        <v>-1.67681592161</v>
      </c>
      <c r="H3023">
        <v>2.5993680954</v>
      </c>
      <c r="I3023">
        <v>1.7999999523200001</v>
      </c>
      <c r="J3023">
        <v>9.7780666351299992</v>
      </c>
    </row>
    <row r="3024" spans="1:10">
      <c r="A3024">
        <v>3082</v>
      </c>
      <c r="B3024">
        <v>3.0919015407599999E-3</v>
      </c>
      <c r="C3024">
        <v>-1.5091001987499999E-3</v>
      </c>
      <c r="D3024">
        <v>-0.41734468936899999</v>
      </c>
      <c r="E3024">
        <v>35</v>
      </c>
      <c r="F3024">
        <v>-1.22771584988</v>
      </c>
      <c r="G3024">
        <v>-1.6071441281900001</v>
      </c>
      <c r="H3024">
        <v>2.5993680954</v>
      </c>
      <c r="I3024">
        <v>1.7999999523200001</v>
      </c>
      <c r="J3024">
        <v>9.7780666351299992</v>
      </c>
    </row>
    <row r="3025" spans="1:10">
      <c r="A3025">
        <v>3083</v>
      </c>
      <c r="B3025">
        <v>2.9806792736100001E-3</v>
      </c>
      <c r="C3025">
        <v>-1.6983151435900001E-3</v>
      </c>
      <c r="D3025">
        <v>-0.41734468936899999</v>
      </c>
      <c r="E3025">
        <v>35</v>
      </c>
      <c r="F3025">
        <v>-1.1613801717800001</v>
      </c>
      <c r="G3025">
        <v>-1.5314418185800001</v>
      </c>
      <c r="H3025">
        <v>2.5993680954</v>
      </c>
      <c r="I3025">
        <v>1.7999999523200001</v>
      </c>
      <c r="J3025">
        <v>9.7780666351299992</v>
      </c>
    </row>
    <row r="3026" spans="1:10">
      <c r="A3026">
        <v>3084</v>
      </c>
      <c r="B3026">
        <v>2.8997063636799999E-3</v>
      </c>
      <c r="C3026">
        <v>-1.9167363643599999E-3</v>
      </c>
      <c r="D3026">
        <v>-0.41734468936899999</v>
      </c>
      <c r="E3026">
        <v>35</v>
      </c>
      <c r="F3026">
        <v>-1.1035953760099999</v>
      </c>
      <c r="G3026">
        <v>-1.4504863457199999</v>
      </c>
      <c r="H3026">
        <v>2.5993680954</v>
      </c>
      <c r="I3026">
        <v>1.7999999523200001</v>
      </c>
      <c r="J3026">
        <v>9.7780666351299992</v>
      </c>
    </row>
    <row r="3027" spans="1:10">
      <c r="A3027">
        <v>3085</v>
      </c>
      <c r="B3027">
        <v>2.8997063636799999E-3</v>
      </c>
      <c r="C3027">
        <v>-1.9167363643599999E-3</v>
      </c>
      <c r="D3027">
        <v>-0.41734468936899999</v>
      </c>
      <c r="E3027">
        <v>35</v>
      </c>
      <c r="F3027">
        <v>-1.0591597557100001</v>
      </c>
      <c r="G3027">
        <v>-1.3817810578800001</v>
      </c>
      <c r="H3027">
        <v>2.5993680954</v>
      </c>
      <c r="I3027">
        <v>1.7999999523200001</v>
      </c>
      <c r="J3027">
        <v>9.7780666351299992</v>
      </c>
    </row>
    <row r="3028" spans="1:10">
      <c r="A3028">
        <v>3086</v>
      </c>
      <c r="B3028">
        <v>2.8997063636799999E-3</v>
      </c>
      <c r="C3028">
        <v>-1.9167363643599999E-3</v>
      </c>
      <c r="D3028">
        <v>-0.41734468936899999</v>
      </c>
      <c r="E3028">
        <v>35</v>
      </c>
      <c r="F3028">
        <v>-1.0591597557100001</v>
      </c>
      <c r="G3028">
        <v>-1.3269110051099999</v>
      </c>
      <c r="H3028">
        <v>2.5993680954</v>
      </c>
      <c r="I3028">
        <v>1.7999999523200001</v>
      </c>
      <c r="J3028">
        <v>9.7780666351299992</v>
      </c>
    </row>
    <row r="3029" spans="1:10">
      <c r="A3029">
        <v>3087</v>
      </c>
      <c r="B3029">
        <v>2.77063250542E-3</v>
      </c>
      <c r="C3029">
        <v>-2.1295249462099999E-3</v>
      </c>
      <c r="D3029">
        <v>-0.41734468936899999</v>
      </c>
      <c r="E3029">
        <v>35</v>
      </c>
      <c r="F3029">
        <v>-1.0591597557100001</v>
      </c>
      <c r="G3029">
        <v>-1.27204095234</v>
      </c>
      <c r="H3029">
        <v>2.5993680954</v>
      </c>
      <c r="I3029">
        <v>1.7999999523200001</v>
      </c>
      <c r="J3029">
        <v>9.7780666351299992</v>
      </c>
    </row>
    <row r="3030" spans="1:10">
      <c r="A3030">
        <v>3088</v>
      </c>
      <c r="B3030">
        <v>2.77063250542E-3</v>
      </c>
      <c r="C3030">
        <v>-2.1295249462099999E-3</v>
      </c>
      <c r="D3030">
        <v>-0.41734468936899999</v>
      </c>
      <c r="E3030">
        <v>35</v>
      </c>
      <c r="F3030">
        <v>-1.0159451961499999</v>
      </c>
      <c r="G3030">
        <v>-1.2258867892400001</v>
      </c>
      <c r="H3030">
        <v>2.5993680954</v>
      </c>
      <c r="I3030">
        <v>1.7999999523200001</v>
      </c>
      <c r="J3030">
        <v>9.7780666351299992</v>
      </c>
    </row>
    <row r="3031" spans="1:10">
      <c r="A3031">
        <v>3089</v>
      </c>
      <c r="B3031">
        <v>2.66274809837E-3</v>
      </c>
      <c r="C3031">
        <v>-2.3228526115399999E-3</v>
      </c>
      <c r="D3031">
        <v>-0.41734468936899999</v>
      </c>
      <c r="E3031">
        <v>35</v>
      </c>
      <c r="F3031">
        <v>-1.0159451961499999</v>
      </c>
      <c r="G3031">
        <v>-1.1797326261300001</v>
      </c>
      <c r="H3031">
        <v>2.5993680954</v>
      </c>
      <c r="I3031">
        <v>1.7999999523200001</v>
      </c>
      <c r="J3031">
        <v>9.7780666351299992</v>
      </c>
    </row>
    <row r="3032" spans="1:10">
      <c r="A3032">
        <v>3090</v>
      </c>
      <c r="B3032">
        <v>2.53921747208E-3</v>
      </c>
      <c r="C3032">
        <v>-2.4881660938300002E-3</v>
      </c>
      <c r="D3032">
        <v>-0.41734468936899999</v>
      </c>
      <c r="E3032">
        <v>35</v>
      </c>
      <c r="F3032">
        <v>-0.98336338996899997</v>
      </c>
      <c r="G3032">
        <v>-1.1306164806500001</v>
      </c>
      <c r="H3032">
        <v>2.5993680954</v>
      </c>
      <c r="I3032">
        <v>1.7999999523200001</v>
      </c>
      <c r="J3032">
        <v>9.7780666351299992</v>
      </c>
    </row>
    <row r="3033" spans="1:10">
      <c r="A3033">
        <v>3091</v>
      </c>
      <c r="B3033">
        <v>2.53921747208E-3</v>
      </c>
      <c r="C3033">
        <v>-2.4881660938300002E-3</v>
      </c>
      <c r="D3033">
        <v>-0.41734468936899999</v>
      </c>
      <c r="E3033">
        <v>35</v>
      </c>
      <c r="F3033">
        <v>-0.935229063034</v>
      </c>
      <c r="G3033">
        <v>-1.0771244872700001</v>
      </c>
      <c r="H3033">
        <v>2.5993680954</v>
      </c>
      <c r="I3033">
        <v>1.7999999523200001</v>
      </c>
      <c r="J3033">
        <v>9.7780666351299992</v>
      </c>
    </row>
    <row r="3034" spans="1:10">
      <c r="A3034">
        <v>3092</v>
      </c>
      <c r="B3034">
        <v>2.36460566521E-3</v>
      </c>
      <c r="C3034">
        <v>-2.61944532394E-3</v>
      </c>
      <c r="D3034">
        <v>-0.41734468936899999</v>
      </c>
      <c r="E3034">
        <v>35</v>
      </c>
      <c r="F3034">
        <v>-0.935229063034</v>
      </c>
      <c r="G3034">
        <v>-1.05053477938</v>
      </c>
      <c r="H3034">
        <v>2.5993680954</v>
      </c>
      <c r="I3034">
        <v>1.7999999523200001</v>
      </c>
      <c r="J3034">
        <v>9.7780666351299992</v>
      </c>
    </row>
    <row r="3035" spans="1:10">
      <c r="A3035">
        <v>3093</v>
      </c>
      <c r="B3035">
        <v>2.36460566521E-3</v>
      </c>
      <c r="C3035">
        <v>-2.61944532394E-3</v>
      </c>
      <c r="D3035">
        <v>-0.41734468936899999</v>
      </c>
      <c r="E3035">
        <v>35</v>
      </c>
      <c r="F3035">
        <v>-0.86909157037700002</v>
      </c>
      <c r="G3035">
        <v>-1.0179325721500001</v>
      </c>
      <c r="H3035">
        <v>2.5993680954</v>
      </c>
      <c r="I3035">
        <v>1.7999999523200001</v>
      </c>
      <c r="J3035">
        <v>9.7780666351299992</v>
      </c>
    </row>
    <row r="3036" spans="1:10">
      <c r="A3036">
        <v>3094</v>
      </c>
      <c r="B3036">
        <v>2.36460566521E-3</v>
      </c>
      <c r="C3036">
        <v>-2.61944532394E-3</v>
      </c>
      <c r="D3036">
        <v>-0.41734468936899999</v>
      </c>
      <c r="E3036">
        <v>35</v>
      </c>
      <c r="F3036">
        <v>-0.86909157037700002</v>
      </c>
      <c r="G3036">
        <v>-0.99136088111200005</v>
      </c>
      <c r="H3036">
        <v>2.5993680954</v>
      </c>
      <c r="I3036">
        <v>1.7999999523200001</v>
      </c>
      <c r="J3036">
        <v>9.7780666351299992</v>
      </c>
    </row>
    <row r="3037" spans="1:10">
      <c r="A3037">
        <v>3095</v>
      </c>
      <c r="B3037">
        <v>2.1833181381199999E-3</v>
      </c>
      <c r="C3037">
        <v>-2.7546286582900001E-3</v>
      </c>
      <c r="D3037">
        <v>-0.41734468936899999</v>
      </c>
      <c r="E3037">
        <v>35</v>
      </c>
      <c r="F3037">
        <v>-0.86909157037700002</v>
      </c>
      <c r="G3037">
        <v>-0.97004235332699995</v>
      </c>
      <c r="H3037">
        <v>2.5993680954</v>
      </c>
      <c r="I3037">
        <v>1.7999999523200001</v>
      </c>
      <c r="J3037">
        <v>9.7780666351299992</v>
      </c>
    </row>
    <row r="3038" spans="1:10">
      <c r="A3038">
        <v>3096</v>
      </c>
      <c r="B3038">
        <v>1.5851855277999999E-3</v>
      </c>
      <c r="C3038">
        <v>-2.87312269211E-3</v>
      </c>
      <c r="D3038">
        <v>-0.41734468936899999</v>
      </c>
      <c r="E3038">
        <v>35</v>
      </c>
      <c r="F3038">
        <v>-0.80772036313999995</v>
      </c>
      <c r="G3038">
        <v>-0.94718422673000002</v>
      </c>
      <c r="H3038">
        <v>2.5993680954</v>
      </c>
      <c r="I3038">
        <v>1.7999999523200001</v>
      </c>
      <c r="J3038">
        <v>9.7780666351299992</v>
      </c>
    </row>
    <row r="3039" spans="1:10">
      <c r="A3039">
        <v>3097</v>
      </c>
      <c r="B3039">
        <v>1.5851855277999999E-3</v>
      </c>
      <c r="C3039">
        <v>-2.87312269211E-3</v>
      </c>
      <c r="D3039">
        <v>-0.41734468936899999</v>
      </c>
      <c r="E3039">
        <v>35</v>
      </c>
      <c r="F3039">
        <v>-0.757124662399</v>
      </c>
      <c r="G3039">
        <v>-0.91972649097400005</v>
      </c>
      <c r="H3039">
        <v>2.5993680954</v>
      </c>
      <c r="I3039">
        <v>1.7999999523200001</v>
      </c>
      <c r="J3039">
        <v>9.7780666351299992</v>
      </c>
    </row>
    <row r="3040" spans="1:10">
      <c r="A3040">
        <v>3098</v>
      </c>
      <c r="B3040">
        <v>1.5851855277999999E-3</v>
      </c>
      <c r="C3040">
        <v>-2.87312269211E-3</v>
      </c>
      <c r="D3040">
        <v>-0.41734468936899999</v>
      </c>
      <c r="E3040">
        <v>35</v>
      </c>
      <c r="F3040">
        <v>-0.757124662399</v>
      </c>
      <c r="G3040">
        <v>-0.89226875521899995</v>
      </c>
      <c r="H3040">
        <v>2.5993680954</v>
      </c>
      <c r="I3040">
        <v>1.7999999523200001</v>
      </c>
      <c r="J3040">
        <v>9.7780666351299992</v>
      </c>
    </row>
    <row r="3041" spans="1:10">
      <c r="A3041">
        <v>3099</v>
      </c>
      <c r="B3041">
        <v>8.7025761604299996E-4</v>
      </c>
      <c r="C3041">
        <v>-3.0665993690499999E-3</v>
      </c>
      <c r="D3041">
        <v>-0.41734468936899999</v>
      </c>
      <c r="E3041">
        <v>35</v>
      </c>
      <c r="F3041">
        <v>-0.757124662399</v>
      </c>
      <c r="G3041">
        <v>-0.86873961578699999</v>
      </c>
      <c r="H3041">
        <v>2.5993680954</v>
      </c>
      <c r="I3041">
        <v>1.7999999523200001</v>
      </c>
      <c r="J3041">
        <v>9.7780666351299992</v>
      </c>
    </row>
    <row r="3042" spans="1:10">
      <c r="A3042">
        <v>3100</v>
      </c>
      <c r="B3042">
        <v>1.4430284500099999E-4</v>
      </c>
      <c r="C3042">
        <v>-3.2648146152499998E-3</v>
      </c>
      <c r="D3042">
        <v>-0.41734468936899999</v>
      </c>
      <c r="E3042">
        <v>35</v>
      </c>
      <c r="F3042">
        <v>-0.72793304920199997</v>
      </c>
      <c r="G3042">
        <v>-0.84255669333700001</v>
      </c>
      <c r="H3042">
        <v>2.5993680954</v>
      </c>
      <c r="I3042">
        <v>1.7999999523200001</v>
      </c>
      <c r="J3042">
        <v>9.7780666351299992</v>
      </c>
    </row>
    <row r="3043" spans="1:10">
      <c r="A3043">
        <v>3101</v>
      </c>
      <c r="B3043">
        <v>1.4430284500099999E-4</v>
      </c>
      <c r="C3043">
        <v>-3.2648146152499998E-3</v>
      </c>
      <c r="D3043">
        <v>-0.41734468936899999</v>
      </c>
      <c r="E3043">
        <v>35</v>
      </c>
      <c r="F3043">
        <v>-0.71536070108399996</v>
      </c>
      <c r="G3043">
        <v>-0.818192812529</v>
      </c>
      <c r="H3043">
        <v>2.5993680954</v>
      </c>
      <c r="I3043">
        <v>1.7999999523200001</v>
      </c>
      <c r="J3043">
        <v>9.7780666351299992</v>
      </c>
    </row>
    <row r="3044" spans="1:10">
      <c r="A3044">
        <v>3102</v>
      </c>
      <c r="B3044">
        <v>-1.14488601685E-3</v>
      </c>
      <c r="C3044">
        <v>-3.6918520927399999E-3</v>
      </c>
      <c r="D3044">
        <v>-0.41734468936899999</v>
      </c>
      <c r="E3044">
        <v>35</v>
      </c>
      <c r="F3044">
        <v>-0.71536070108399996</v>
      </c>
      <c r="G3044">
        <v>-0.79820477962500003</v>
      </c>
      <c r="H3044">
        <v>2.5993680954</v>
      </c>
      <c r="I3044">
        <v>1.7999999523200001</v>
      </c>
      <c r="J3044">
        <v>9.7780666351299992</v>
      </c>
    </row>
    <row r="3045" spans="1:10">
      <c r="A3045">
        <v>3103</v>
      </c>
      <c r="B3045">
        <v>-1.89352035522E-3</v>
      </c>
      <c r="C3045">
        <v>-4.1899681091299998E-3</v>
      </c>
      <c r="D3045">
        <v>-0.41734468936899999</v>
      </c>
      <c r="E3045">
        <v>35</v>
      </c>
      <c r="F3045">
        <v>-0.73787027597400001</v>
      </c>
      <c r="G3045">
        <v>-0.78026307170999998</v>
      </c>
      <c r="H3045">
        <v>2.5993680954</v>
      </c>
      <c r="I3045">
        <v>1.7999999523200001</v>
      </c>
      <c r="J3045">
        <v>9.7780666351299992</v>
      </c>
    </row>
    <row r="3046" spans="1:10">
      <c r="A3046">
        <v>3104</v>
      </c>
      <c r="B3046">
        <v>-1.89352035522E-3</v>
      </c>
      <c r="C3046">
        <v>-4.1899681091299998E-3</v>
      </c>
      <c r="D3046">
        <v>-0.41734468936899999</v>
      </c>
      <c r="E3046">
        <v>35</v>
      </c>
      <c r="F3046">
        <v>-0.76606047153500001</v>
      </c>
      <c r="G3046">
        <v>-0.77089660817899996</v>
      </c>
      <c r="H3046">
        <v>2.5993680954</v>
      </c>
      <c r="I3046">
        <v>1.7999999523200001</v>
      </c>
      <c r="J3046">
        <v>9.7780666351299992</v>
      </c>
    </row>
    <row r="3047" spans="1:10">
      <c r="A3047">
        <v>3105</v>
      </c>
      <c r="B3047">
        <v>-1.89352035522E-3</v>
      </c>
      <c r="C3047">
        <v>-4.1899681091299998E-3</v>
      </c>
      <c r="D3047">
        <v>-0.41734468936899999</v>
      </c>
      <c r="E3047">
        <v>35</v>
      </c>
      <c r="F3047">
        <v>-0.76606047153500001</v>
      </c>
      <c r="G3047">
        <v>-0.76153014464799995</v>
      </c>
      <c r="H3047">
        <v>2.5993680954</v>
      </c>
      <c r="I3047">
        <v>1.7999999523200001</v>
      </c>
      <c r="J3047">
        <v>9.7780666351299992</v>
      </c>
    </row>
    <row r="3048" spans="1:10">
      <c r="A3048">
        <v>3106</v>
      </c>
      <c r="B3048">
        <v>-1.89352035522E-3</v>
      </c>
      <c r="C3048">
        <v>-4.1899681091299998E-3</v>
      </c>
      <c r="D3048">
        <v>-0.41734468936899999</v>
      </c>
      <c r="E3048">
        <v>35</v>
      </c>
      <c r="F3048">
        <v>-0.76606047153500001</v>
      </c>
      <c r="G3048">
        <v>-0.75216368111700005</v>
      </c>
      <c r="H3048">
        <v>2.5993680954</v>
      </c>
      <c r="I3048">
        <v>1.7999999523200001</v>
      </c>
      <c r="J3048">
        <v>9.7780666351299992</v>
      </c>
    </row>
    <row r="3049" spans="1:10">
      <c r="A3049">
        <v>3107</v>
      </c>
      <c r="B3049">
        <v>-1.89352035522E-3</v>
      </c>
      <c r="C3049">
        <v>-4.1899681091299998E-3</v>
      </c>
      <c r="D3049">
        <v>-0.41734468936899999</v>
      </c>
      <c r="E3049">
        <v>35</v>
      </c>
      <c r="F3049">
        <v>-0.76606047153500001</v>
      </c>
      <c r="G3049">
        <v>-0.74837641824400003</v>
      </c>
      <c r="H3049">
        <v>2.5993680954</v>
      </c>
      <c r="I3049">
        <v>1.7999999523200001</v>
      </c>
      <c r="J3049">
        <v>9.7780666351299992</v>
      </c>
    </row>
    <row r="3050" spans="1:10">
      <c r="A3050">
        <v>3108</v>
      </c>
      <c r="B3050">
        <v>-1.3016462326000001E-3</v>
      </c>
      <c r="C3050">
        <v>-5.0887763500199997E-3</v>
      </c>
      <c r="D3050">
        <v>-0.41734468936899999</v>
      </c>
      <c r="E3050">
        <v>35</v>
      </c>
      <c r="F3050">
        <v>-0.76606047153500001</v>
      </c>
      <c r="G3050">
        <v>-0.74918876452899996</v>
      </c>
      <c r="H3050">
        <v>2.5993680954</v>
      </c>
      <c r="I3050">
        <v>1.7999999523200001</v>
      </c>
      <c r="J3050">
        <v>9.7780666351299992</v>
      </c>
    </row>
    <row r="3051" spans="1:10">
      <c r="A3051">
        <v>3109</v>
      </c>
      <c r="B3051">
        <v>-1.3016462326000001E-3</v>
      </c>
      <c r="C3051">
        <v>-5.0887763500199997E-3</v>
      </c>
      <c r="D3051">
        <v>-0.41734468936899999</v>
      </c>
      <c r="E3051">
        <v>35</v>
      </c>
      <c r="F3051">
        <v>-0.80437773466100004</v>
      </c>
      <c r="G3051">
        <v>-0.75348449837099996</v>
      </c>
      <c r="H3051">
        <v>2.5993680954</v>
      </c>
      <c r="I3051">
        <v>1.7999999523200001</v>
      </c>
      <c r="J3051">
        <v>9.7780666351299992</v>
      </c>
    </row>
    <row r="3052" spans="1:10">
      <c r="A3052">
        <v>3110</v>
      </c>
      <c r="B3052">
        <v>-8.4146857261699999E-4</v>
      </c>
      <c r="C3052">
        <v>-6.0220360755900001E-3</v>
      </c>
      <c r="D3052">
        <v>-0.41734468936899999</v>
      </c>
      <c r="E3052">
        <v>35</v>
      </c>
      <c r="F3052">
        <v>-0.80437773466100004</v>
      </c>
      <c r="G3052">
        <v>-0.75778023221299995</v>
      </c>
      <c r="H3052">
        <v>2.5993680954</v>
      </c>
      <c r="I3052">
        <v>1.7999999523200001</v>
      </c>
      <c r="J3052">
        <v>9.7780666351299992</v>
      </c>
    </row>
    <row r="3053" spans="1:10">
      <c r="A3053">
        <v>3111</v>
      </c>
      <c r="B3053">
        <v>-1.28895044327E-3</v>
      </c>
      <c r="C3053">
        <v>-6.90197944641E-3</v>
      </c>
      <c r="D3053">
        <v>-0.41734468936899999</v>
      </c>
      <c r="E3053">
        <v>35</v>
      </c>
      <c r="F3053">
        <v>-0.83994084596600005</v>
      </c>
      <c r="G3053">
        <v>-0.76796275919099999</v>
      </c>
      <c r="H3053">
        <v>2.5993680954</v>
      </c>
      <c r="I3053">
        <v>1.7999999523200001</v>
      </c>
      <c r="J3053">
        <v>9.7780666351299992</v>
      </c>
    </row>
    <row r="3054" spans="1:10">
      <c r="A3054">
        <v>3112</v>
      </c>
      <c r="B3054">
        <v>-1.28895044327E-3</v>
      </c>
      <c r="C3054">
        <v>-6.90197944641E-3</v>
      </c>
      <c r="D3054">
        <v>-0.41734468936899999</v>
      </c>
      <c r="E3054">
        <v>35</v>
      </c>
      <c r="F3054">
        <v>-0.88157045841199999</v>
      </c>
      <c r="G3054">
        <v>-0.78307273713000003</v>
      </c>
      <c r="H3054">
        <v>2.5993680954</v>
      </c>
      <c r="I3054">
        <v>1.7999999523200001</v>
      </c>
      <c r="J3054">
        <v>9.7780666351299992</v>
      </c>
    </row>
    <row r="3055" spans="1:10">
      <c r="A3055">
        <v>3113</v>
      </c>
      <c r="B3055">
        <v>-1.28895044327E-3</v>
      </c>
      <c r="C3055">
        <v>-6.90197944641E-3</v>
      </c>
      <c r="D3055">
        <v>-0.41734468936899999</v>
      </c>
      <c r="E3055">
        <v>35</v>
      </c>
      <c r="F3055">
        <v>-0.88157045841199999</v>
      </c>
      <c r="G3055">
        <v>-0.79818271506899996</v>
      </c>
      <c r="H3055">
        <v>2.5993680954</v>
      </c>
      <c r="I3055">
        <v>1.7999999523200001</v>
      </c>
      <c r="J3055">
        <v>9.7780666351299992</v>
      </c>
    </row>
    <row r="3056" spans="1:10">
      <c r="A3056">
        <v>3114</v>
      </c>
      <c r="B3056">
        <v>-2.0801126956899998E-3</v>
      </c>
      <c r="C3056">
        <v>-7.7044963836700002E-3</v>
      </c>
      <c r="D3056">
        <v>-0.41734468936899999</v>
      </c>
      <c r="E3056">
        <v>35</v>
      </c>
      <c r="F3056">
        <v>-0.88157045841199999</v>
      </c>
      <c r="G3056">
        <v>-0.81124636801799999</v>
      </c>
      <c r="H3056">
        <v>2.5993680954</v>
      </c>
      <c r="I3056">
        <v>1.7999999523200001</v>
      </c>
      <c r="J3056">
        <v>9.7780666351299992</v>
      </c>
    </row>
    <row r="3057" spans="1:10">
      <c r="A3057">
        <v>3115</v>
      </c>
      <c r="B3057">
        <v>-3.8149654865299999E-3</v>
      </c>
      <c r="C3057">
        <v>-8.3968341350600002E-3</v>
      </c>
      <c r="D3057">
        <v>-0.41734468936899999</v>
      </c>
      <c r="E3057">
        <v>35</v>
      </c>
      <c r="F3057">
        <v>-0.93937522172900001</v>
      </c>
      <c r="G3057">
        <v>-0.82700225439899999</v>
      </c>
      <c r="H3057">
        <v>2.5993680954</v>
      </c>
      <c r="I3057">
        <v>1.7999999523200001</v>
      </c>
      <c r="J3057">
        <v>9.7780666351299992</v>
      </c>
    </row>
    <row r="3058" spans="1:10">
      <c r="A3058">
        <v>3116</v>
      </c>
      <c r="B3058">
        <v>-3.8149654865299999E-3</v>
      </c>
      <c r="C3058">
        <v>-8.3968341350600002E-3</v>
      </c>
      <c r="D3058">
        <v>-0.41734468936899999</v>
      </c>
      <c r="E3058">
        <v>35</v>
      </c>
      <c r="F3058">
        <v>-1.0074549913399999</v>
      </c>
      <c r="G3058">
        <v>-0.84894721074500001</v>
      </c>
      <c r="H3058">
        <v>2.5993680954</v>
      </c>
      <c r="I3058">
        <v>1.7999999523200001</v>
      </c>
      <c r="J3058">
        <v>9.7780666351299992</v>
      </c>
    </row>
    <row r="3059" spans="1:10">
      <c r="A3059">
        <v>3117</v>
      </c>
      <c r="B3059">
        <v>-4.8825442791E-3</v>
      </c>
      <c r="C3059">
        <v>-8.9746713638299992E-3</v>
      </c>
      <c r="D3059">
        <v>-0.41734468936899999</v>
      </c>
      <c r="E3059">
        <v>35</v>
      </c>
      <c r="F3059">
        <v>-1.0074549913399999</v>
      </c>
      <c r="G3059">
        <v>-0.87089216709100004</v>
      </c>
      <c r="H3059">
        <v>2.5993680954</v>
      </c>
      <c r="I3059">
        <v>1.7999999523200001</v>
      </c>
      <c r="J3059">
        <v>9.7780666351299992</v>
      </c>
    </row>
    <row r="3060" spans="1:10">
      <c r="A3060">
        <v>3118</v>
      </c>
      <c r="B3060">
        <v>-4.8825442791E-3</v>
      </c>
      <c r="C3060">
        <v>-8.9746713638299992E-3</v>
      </c>
      <c r="D3060">
        <v>-0.41734468936899999</v>
      </c>
      <c r="E3060">
        <v>35</v>
      </c>
      <c r="F3060">
        <v>-1.0895169973400001</v>
      </c>
      <c r="G3060">
        <v>-0.90029730580099998</v>
      </c>
      <c r="H3060">
        <v>2.5993680954</v>
      </c>
      <c r="I3060">
        <v>1.7999999523200001</v>
      </c>
      <c r="J3060">
        <v>9.7780666351299992</v>
      </c>
    </row>
    <row r="3061" spans="1:10">
      <c r="A3061">
        <v>3119</v>
      </c>
      <c r="B3061">
        <v>-5.6452453136400004E-3</v>
      </c>
      <c r="C3061">
        <v>-9.44778323174E-3</v>
      </c>
      <c r="D3061">
        <v>-0.41734468936899999</v>
      </c>
      <c r="E3061">
        <v>35</v>
      </c>
      <c r="F3061">
        <v>-1.0895169973400001</v>
      </c>
      <c r="G3061">
        <v>-0.92970244450999995</v>
      </c>
      <c r="H3061">
        <v>2.5993680954</v>
      </c>
      <c r="I3061">
        <v>1.7999999523200001</v>
      </c>
      <c r="J3061">
        <v>9.7780666351299992</v>
      </c>
    </row>
    <row r="3062" spans="1:10">
      <c r="A3062">
        <v>3120</v>
      </c>
      <c r="B3062">
        <v>-5.6452453136400004E-3</v>
      </c>
      <c r="C3062">
        <v>-9.44778323174E-3</v>
      </c>
      <c r="D3062">
        <v>-0.41734468936899999</v>
      </c>
      <c r="E3062">
        <v>35</v>
      </c>
      <c r="F3062">
        <v>-1.1932917833300001</v>
      </c>
      <c r="G3062">
        <v>-0.96505826711700005</v>
      </c>
      <c r="H3062">
        <v>2.5993680954</v>
      </c>
      <c r="I3062">
        <v>1.7999999523200001</v>
      </c>
      <c r="J3062">
        <v>9.7780666351299992</v>
      </c>
    </row>
    <row r="3063" spans="1:10">
      <c r="A3063">
        <v>3121</v>
      </c>
      <c r="B3063">
        <v>-6.1251819133799996E-3</v>
      </c>
      <c r="C3063">
        <v>-9.8492801189400004E-3</v>
      </c>
      <c r="D3063">
        <v>-0.41734468936899999</v>
      </c>
      <c r="E3063">
        <v>35</v>
      </c>
      <c r="F3063">
        <v>-1.1932917833300001</v>
      </c>
      <c r="G3063">
        <v>-1.00041408972</v>
      </c>
      <c r="H3063">
        <v>2.5993680954</v>
      </c>
      <c r="I3063">
        <v>1.7999999523200001</v>
      </c>
      <c r="J3063">
        <v>9.7780666351299992</v>
      </c>
    </row>
    <row r="3064" spans="1:10">
      <c r="A3064">
        <v>3122</v>
      </c>
      <c r="B3064">
        <v>-6.45786523819E-3</v>
      </c>
      <c r="C3064">
        <v>-1.0230273008299999E-2</v>
      </c>
      <c r="D3064">
        <v>-0.41734468936899999</v>
      </c>
      <c r="E3064">
        <v>35</v>
      </c>
      <c r="F3064">
        <v>-1.31957924366</v>
      </c>
      <c r="G3064">
        <v>-1.04401758042</v>
      </c>
      <c r="H3064">
        <v>2.5993680954</v>
      </c>
      <c r="I3064">
        <v>1.7999999523200001</v>
      </c>
      <c r="J3064">
        <v>9.7780666351299992</v>
      </c>
    </row>
    <row r="3065" spans="1:10">
      <c r="A3065">
        <v>3123</v>
      </c>
      <c r="B3065">
        <v>-6.45786523819E-3</v>
      </c>
      <c r="C3065">
        <v>-1.0230273008299999E-2</v>
      </c>
      <c r="D3065">
        <v>-0.41734468936899999</v>
      </c>
      <c r="E3065">
        <v>35</v>
      </c>
      <c r="F3065">
        <v>-1.4717476368</v>
      </c>
      <c r="G3065">
        <v>-1.0976700511799999</v>
      </c>
      <c r="H3065">
        <v>2.5993680954</v>
      </c>
      <c r="I3065">
        <v>1.7999999523200001</v>
      </c>
      <c r="J3065">
        <v>9.7780666351299992</v>
      </c>
    </row>
    <row r="3066" spans="1:10">
      <c r="A3066">
        <v>3124</v>
      </c>
      <c r="B3066">
        <v>-6.45786523819E-3</v>
      </c>
      <c r="C3066">
        <v>-1.0230273008299999E-2</v>
      </c>
      <c r="D3066">
        <v>-0.41734468936899999</v>
      </c>
      <c r="E3066">
        <v>35</v>
      </c>
      <c r="F3066">
        <v>-1.4717476368</v>
      </c>
      <c r="G3066">
        <v>-1.1513225219500001</v>
      </c>
      <c r="H3066">
        <v>2.5993680954</v>
      </c>
      <c r="I3066">
        <v>1.7999999523200001</v>
      </c>
      <c r="J3066">
        <v>9.7780666351299992</v>
      </c>
    </row>
    <row r="3067" spans="1:10">
      <c r="A3067">
        <v>3125</v>
      </c>
      <c r="B3067">
        <v>-6.7086219787599998E-3</v>
      </c>
      <c r="C3067">
        <v>-1.0532766580599999E-2</v>
      </c>
      <c r="D3067">
        <v>-0.41734468936899999</v>
      </c>
      <c r="E3067">
        <v>35</v>
      </c>
      <c r="F3067">
        <v>-1.4717476368</v>
      </c>
      <c r="G3067">
        <v>-1.20497499271</v>
      </c>
      <c r="H3067">
        <v>2.5993680954</v>
      </c>
      <c r="I3067">
        <v>1.7999999523200001</v>
      </c>
      <c r="J3067">
        <v>9.7780666351299992</v>
      </c>
    </row>
    <row r="3068" spans="1:10">
      <c r="A3068">
        <v>3126</v>
      </c>
      <c r="B3068">
        <v>-6.6442191600800003E-3</v>
      </c>
      <c r="C3068">
        <v>-1.0789513588E-2</v>
      </c>
      <c r="D3068">
        <v>-0.41734468936899999</v>
      </c>
      <c r="E3068">
        <v>35</v>
      </c>
      <c r="F3068">
        <v>-1.6452486515</v>
      </c>
      <c r="G3068">
        <v>-1.2691453045100001</v>
      </c>
      <c r="H3068">
        <v>2.5993680954</v>
      </c>
      <c r="I3068">
        <v>1.7999999523200001</v>
      </c>
      <c r="J3068">
        <v>9.7780666351299992</v>
      </c>
    </row>
    <row r="3069" spans="1:10">
      <c r="A3069">
        <v>3127</v>
      </c>
      <c r="B3069">
        <v>-6.6442191600800003E-3</v>
      </c>
      <c r="C3069">
        <v>-1.0789513588E-2</v>
      </c>
      <c r="D3069">
        <v>-0.41734468936899999</v>
      </c>
      <c r="E3069">
        <v>35</v>
      </c>
      <c r="F3069">
        <v>-1.8335906267199999</v>
      </c>
      <c r="G3069">
        <v>-1.3442485440900001</v>
      </c>
      <c r="H3069">
        <v>2.5993680954</v>
      </c>
      <c r="I3069">
        <v>1.7999999523200001</v>
      </c>
      <c r="J3069">
        <v>9.7780666351299992</v>
      </c>
    </row>
    <row r="3070" spans="1:10">
      <c r="A3070">
        <v>3128</v>
      </c>
      <c r="B3070">
        <v>-6.6442191600800003E-3</v>
      </c>
      <c r="C3070">
        <v>-1.0789513588E-2</v>
      </c>
      <c r="D3070">
        <v>-0.41734468936899999</v>
      </c>
      <c r="E3070">
        <v>35</v>
      </c>
      <c r="F3070">
        <v>-1.8335906267199999</v>
      </c>
      <c r="G3070">
        <v>-1.41935178367</v>
      </c>
      <c r="H3070">
        <v>2.5993680954</v>
      </c>
      <c r="I3070">
        <v>1.7999999523200001</v>
      </c>
      <c r="J3070">
        <v>9.7780666351299992</v>
      </c>
    </row>
    <row r="3071" spans="1:10">
      <c r="A3071">
        <v>3129</v>
      </c>
      <c r="B3071">
        <v>-6.4583122730300004E-3</v>
      </c>
      <c r="C3071">
        <v>-1.10186636448E-2</v>
      </c>
      <c r="D3071">
        <v>-0.41734468936899999</v>
      </c>
      <c r="E3071">
        <v>35</v>
      </c>
      <c r="F3071">
        <v>-1.8335906267199999</v>
      </c>
      <c r="G3071">
        <v>-1.48699484088</v>
      </c>
      <c r="H3071">
        <v>2.5993680954</v>
      </c>
      <c r="I3071">
        <v>1.7999999523200001</v>
      </c>
      <c r="J3071">
        <v>9.7780666351299992</v>
      </c>
    </row>
    <row r="3072" spans="1:10">
      <c r="A3072">
        <v>3130</v>
      </c>
      <c r="B3072">
        <v>-6.2297284603099997E-3</v>
      </c>
      <c r="C3072">
        <v>-1.12103223801E-2</v>
      </c>
      <c r="D3072">
        <v>-0.41734468936899999</v>
      </c>
      <c r="E3072">
        <v>35</v>
      </c>
      <c r="F3072">
        <v>-2.01266813278</v>
      </c>
      <c r="G3072">
        <v>-1.5709176713799999</v>
      </c>
      <c r="H3072">
        <v>2.5993680954</v>
      </c>
      <c r="I3072">
        <v>1.7999999523200001</v>
      </c>
      <c r="J3072">
        <v>9.7780666351299992</v>
      </c>
    </row>
    <row r="3073" spans="1:10">
      <c r="A3073">
        <v>3131</v>
      </c>
      <c r="B3073">
        <v>-6.2297284603099997E-3</v>
      </c>
      <c r="C3073">
        <v>-1.12103223801E-2</v>
      </c>
      <c r="D3073">
        <v>-0.41734468936899999</v>
      </c>
      <c r="E3073">
        <v>35</v>
      </c>
      <c r="F3073">
        <v>-2.1834409236900001</v>
      </c>
      <c r="G3073">
        <v>-1.6609312295900001</v>
      </c>
      <c r="H3073">
        <v>2.5993680954</v>
      </c>
      <c r="I3073">
        <v>1.7999999523200001</v>
      </c>
      <c r="J3073">
        <v>9.7780666351299992</v>
      </c>
    </row>
    <row r="3074" spans="1:10">
      <c r="A3074">
        <v>3132</v>
      </c>
      <c r="B3074">
        <v>-6.2297284603099997E-3</v>
      </c>
      <c r="C3074">
        <v>-1.12103223801E-2</v>
      </c>
      <c r="D3074">
        <v>-0.41734468936899999</v>
      </c>
      <c r="E3074">
        <v>35</v>
      </c>
      <c r="F3074">
        <v>-2.1834409236900001</v>
      </c>
      <c r="G3074">
        <v>-1.75094478781</v>
      </c>
      <c r="H3074">
        <v>2.5993680954</v>
      </c>
      <c r="I3074">
        <v>1.7999999523200001</v>
      </c>
      <c r="J3074">
        <v>9.7780666351299992</v>
      </c>
    </row>
    <row r="3075" spans="1:10">
      <c r="A3075">
        <v>3133</v>
      </c>
      <c r="B3075">
        <v>-5.9601366519899997E-3</v>
      </c>
      <c r="C3075">
        <v>-1.13659501076E-2</v>
      </c>
      <c r="D3075">
        <v>-0.41734468936899999</v>
      </c>
      <c r="E3075">
        <v>35</v>
      </c>
      <c r="F3075">
        <v>-2.1834409236900001</v>
      </c>
      <c r="G3075">
        <v>-1.82947766781</v>
      </c>
      <c r="H3075">
        <v>2.5993680954</v>
      </c>
      <c r="I3075">
        <v>1.7999999523200001</v>
      </c>
      <c r="J3075">
        <v>9.7780666351299992</v>
      </c>
    </row>
    <row r="3076" spans="1:10">
      <c r="A3076">
        <v>3134</v>
      </c>
      <c r="B3076">
        <v>-5.9601366519899997E-3</v>
      </c>
      <c r="C3076">
        <v>-1.13659501076E-2</v>
      </c>
      <c r="D3076">
        <v>-0.41734468936899999</v>
      </c>
      <c r="E3076">
        <v>35</v>
      </c>
      <c r="F3076">
        <v>-2.3884732723200002</v>
      </c>
      <c r="G3076">
        <v>-1.91281636195</v>
      </c>
      <c r="H3076">
        <v>2.5993680954</v>
      </c>
      <c r="I3076">
        <v>1.7999999523200001</v>
      </c>
      <c r="J3076">
        <v>9.7780666351299992</v>
      </c>
    </row>
    <row r="3077" spans="1:10">
      <c r="A3077">
        <v>3135</v>
      </c>
      <c r="B3077">
        <v>-5.6968629360199998E-3</v>
      </c>
      <c r="C3077">
        <v>-1.15056931973E-2</v>
      </c>
      <c r="D3077">
        <v>-0.41734468936899999</v>
      </c>
      <c r="E3077">
        <v>35</v>
      </c>
      <c r="F3077">
        <v>-2.3884732723200002</v>
      </c>
      <c r="G3077">
        <v>-1.9961550560900001</v>
      </c>
      <c r="H3077">
        <v>2.5993680954</v>
      </c>
      <c r="I3077">
        <v>1.7999999523200001</v>
      </c>
      <c r="J3077">
        <v>9.7780666351299992</v>
      </c>
    </row>
    <row r="3078" spans="1:10">
      <c r="A3078">
        <v>3136</v>
      </c>
      <c r="B3078">
        <v>-5.6968629360199998E-3</v>
      </c>
      <c r="C3078">
        <v>-1.15056931973E-2</v>
      </c>
      <c r="D3078">
        <v>-0.41734468936899999</v>
      </c>
      <c r="E3078">
        <v>35</v>
      </c>
      <c r="F3078">
        <v>-2.6033079624200002</v>
      </c>
      <c r="G3078">
        <v>-2.0990241766</v>
      </c>
      <c r="H3078">
        <v>2.5993680954</v>
      </c>
      <c r="I3078">
        <v>1.7999999523200001</v>
      </c>
      <c r="J3078">
        <v>9.7780666351299992</v>
      </c>
    </row>
    <row r="3079" spans="1:10">
      <c r="A3079">
        <v>3137</v>
      </c>
      <c r="B3079">
        <v>-5.5225789546999998E-3</v>
      </c>
      <c r="C3079">
        <v>-1.16744935513E-2</v>
      </c>
      <c r="D3079">
        <v>-0.41734468936899999</v>
      </c>
      <c r="E3079">
        <v>35</v>
      </c>
      <c r="F3079">
        <v>-2.6033079624200002</v>
      </c>
      <c r="G3079">
        <v>-2.1861204775899998</v>
      </c>
      <c r="H3079">
        <v>2.5993680954</v>
      </c>
      <c r="I3079">
        <v>1.7999999523200001</v>
      </c>
      <c r="J3079">
        <v>9.7780666351299992</v>
      </c>
    </row>
    <row r="3080" spans="1:10">
      <c r="A3080">
        <v>3138</v>
      </c>
      <c r="B3080">
        <v>-5.2996873855599997E-3</v>
      </c>
      <c r="C3080">
        <v>-1.18235051632E-2</v>
      </c>
      <c r="D3080">
        <v>-0.41734468936899999</v>
      </c>
      <c r="E3080">
        <v>35</v>
      </c>
      <c r="F3080">
        <v>-2.8116698265100002</v>
      </c>
      <c r="G3080">
        <v>-2.2750367684800001</v>
      </c>
      <c r="H3080">
        <v>2.5993680954</v>
      </c>
      <c r="I3080">
        <v>1.7999999523200001</v>
      </c>
      <c r="J3080">
        <v>9.7780666351299992</v>
      </c>
    </row>
    <row r="3081" spans="1:10">
      <c r="A3081">
        <v>3139</v>
      </c>
      <c r="B3081">
        <v>-5.2996873855599997E-3</v>
      </c>
      <c r="C3081">
        <v>-1.18235051632E-2</v>
      </c>
      <c r="D3081">
        <v>-0.41734468936899999</v>
      </c>
      <c r="E3081">
        <v>35</v>
      </c>
      <c r="F3081">
        <v>-2.9986288547500002</v>
      </c>
      <c r="G3081">
        <v>-2.3809493346599999</v>
      </c>
      <c r="H3081">
        <v>2.5993680954</v>
      </c>
      <c r="I3081">
        <v>1.7999999523200001</v>
      </c>
      <c r="J3081">
        <v>9.7780666351299992</v>
      </c>
    </row>
    <row r="3082" spans="1:10">
      <c r="A3082">
        <v>3140</v>
      </c>
      <c r="B3082">
        <v>-5.0575733184800003E-3</v>
      </c>
      <c r="C3082">
        <v>-1.19588971138E-2</v>
      </c>
      <c r="D3082">
        <v>-0.41734468936899999</v>
      </c>
      <c r="E3082">
        <v>35</v>
      </c>
      <c r="F3082">
        <v>-2.9986288547500002</v>
      </c>
      <c r="G3082">
        <v>-2.4868619008500001</v>
      </c>
      <c r="H3082">
        <v>2.5993680954</v>
      </c>
      <c r="I3082">
        <v>1.7999999523200001</v>
      </c>
      <c r="J3082">
        <v>9.7780666351299992</v>
      </c>
    </row>
    <row r="3083" spans="1:10">
      <c r="A3083">
        <v>3141</v>
      </c>
      <c r="B3083">
        <v>-5.0575733184800003E-3</v>
      </c>
      <c r="C3083">
        <v>-1.19588971138E-2</v>
      </c>
      <c r="D3083">
        <v>-0.41734468936899999</v>
      </c>
      <c r="E3083">
        <v>35</v>
      </c>
      <c r="F3083">
        <v>-3.1974487304700001</v>
      </c>
      <c r="G3083">
        <v>-2.5945692279100001</v>
      </c>
      <c r="H3083">
        <v>2.5993680954</v>
      </c>
      <c r="I3083">
        <v>1.7999999523200001</v>
      </c>
      <c r="J3083">
        <v>9.7780666351299992</v>
      </c>
    </row>
    <row r="3084" spans="1:10">
      <c r="A3084">
        <v>3142</v>
      </c>
      <c r="B3084">
        <v>-5.0575733184800003E-3</v>
      </c>
      <c r="C3084">
        <v>-1.19588971138E-2</v>
      </c>
      <c r="D3084">
        <v>-0.41734468936899999</v>
      </c>
      <c r="E3084">
        <v>35</v>
      </c>
      <c r="F3084">
        <v>-3.1974487304700001</v>
      </c>
      <c r="G3084">
        <v>-2.6867517558</v>
      </c>
      <c r="H3084">
        <v>2.5993680954</v>
      </c>
      <c r="I3084">
        <v>1.7999999523200001</v>
      </c>
      <c r="J3084">
        <v>9.7780666351299992</v>
      </c>
    </row>
    <row r="3085" spans="1:10">
      <c r="A3085">
        <v>3143</v>
      </c>
      <c r="B3085">
        <v>-4.48799133301E-3</v>
      </c>
      <c r="C3085">
        <v>-1.1951208114599999E-2</v>
      </c>
      <c r="D3085">
        <v>-0.41734468936899999</v>
      </c>
      <c r="E3085">
        <v>35</v>
      </c>
      <c r="F3085">
        <v>-3.1974487304700001</v>
      </c>
      <c r="G3085">
        <v>-2.77893428369</v>
      </c>
      <c r="H3085">
        <v>2.5993680954</v>
      </c>
      <c r="I3085">
        <v>1.7999999523200001</v>
      </c>
      <c r="J3085">
        <v>9.7780666351299992</v>
      </c>
    </row>
    <row r="3086" spans="1:10">
      <c r="A3086">
        <v>3144</v>
      </c>
      <c r="B3086">
        <v>-4.23067808151E-3</v>
      </c>
      <c r="C3086">
        <v>-1.18363201618E-2</v>
      </c>
      <c r="D3086">
        <v>-0.41734468936899999</v>
      </c>
      <c r="E3086">
        <v>35</v>
      </c>
      <c r="F3086">
        <v>-3.6544306278200001</v>
      </c>
      <c r="G3086">
        <v>-2.9126606204300001</v>
      </c>
      <c r="H3086">
        <v>2.5993680954</v>
      </c>
      <c r="I3086">
        <v>1.7999999523200001</v>
      </c>
      <c r="J3086">
        <v>9.7780666351299992</v>
      </c>
    </row>
    <row r="3087" spans="1:10">
      <c r="A3087">
        <v>3145</v>
      </c>
      <c r="B3087">
        <v>-3.9948821067799997E-3</v>
      </c>
      <c r="C3087">
        <v>-1.1446416378E-2</v>
      </c>
      <c r="D3087">
        <v>-0.41734468936899999</v>
      </c>
      <c r="E3087">
        <v>35</v>
      </c>
      <c r="F3087">
        <v>-3.9270174503300002</v>
      </c>
      <c r="G3087">
        <v>-3.0525282729800001</v>
      </c>
      <c r="H3087">
        <v>2.5993680954</v>
      </c>
      <c r="I3087">
        <v>1.7999999523200001</v>
      </c>
      <c r="J3087">
        <v>9.7780666351299992</v>
      </c>
    </row>
    <row r="3088" spans="1:10">
      <c r="A3088">
        <v>3146</v>
      </c>
      <c r="B3088">
        <v>-3.9948821067799997E-3</v>
      </c>
      <c r="C3088">
        <v>-1.1446416378E-2</v>
      </c>
      <c r="D3088">
        <v>-0.41734468936899999</v>
      </c>
      <c r="E3088">
        <v>35</v>
      </c>
      <c r="F3088">
        <v>-4.2385210990899997</v>
      </c>
      <c r="G3088">
        <v>-3.22071443905</v>
      </c>
      <c r="H3088">
        <v>2.5993680954</v>
      </c>
      <c r="I3088">
        <v>1.7999999523200001</v>
      </c>
      <c r="J3088">
        <v>9.7780666351299992</v>
      </c>
    </row>
    <row r="3089" spans="1:10">
      <c r="A3089">
        <v>3147</v>
      </c>
      <c r="B3089">
        <v>-3.81806492805E-3</v>
      </c>
      <c r="C3089">
        <v>-1.1218339204800001E-2</v>
      </c>
      <c r="D3089">
        <v>-0.41734468936899999</v>
      </c>
      <c r="E3089">
        <v>35</v>
      </c>
      <c r="F3089">
        <v>-4.2385210990899997</v>
      </c>
      <c r="G3089">
        <v>-3.3693701787400001</v>
      </c>
      <c r="H3089">
        <v>2.5993680954</v>
      </c>
      <c r="I3089">
        <v>1.7999999523200001</v>
      </c>
      <c r="J3089">
        <v>9.7780666351299992</v>
      </c>
    </row>
    <row r="3090" spans="1:10">
      <c r="A3090">
        <v>3148</v>
      </c>
      <c r="B3090">
        <v>-3.81806492805E-3</v>
      </c>
      <c r="C3090">
        <v>-1.1218339204800001E-2</v>
      </c>
      <c r="D3090">
        <v>-0.41734468936899999</v>
      </c>
      <c r="E3090">
        <v>35</v>
      </c>
      <c r="F3090">
        <v>-4.5384521484400002</v>
      </c>
      <c r="G3090">
        <v>-3.54529237747</v>
      </c>
      <c r="H3090">
        <v>2.5993680954</v>
      </c>
      <c r="I3090">
        <v>1.7999999523200001</v>
      </c>
      <c r="J3090">
        <v>9.7780666351299992</v>
      </c>
    </row>
    <row r="3091" spans="1:10">
      <c r="A3091">
        <v>3149</v>
      </c>
      <c r="B3091">
        <v>-3.81806492805E-3</v>
      </c>
      <c r="C3091">
        <v>-1.1218339204800001E-2</v>
      </c>
      <c r="D3091">
        <v>-0.41734468936899999</v>
      </c>
      <c r="E3091">
        <v>35</v>
      </c>
      <c r="F3091">
        <v>-4.5384521484400002</v>
      </c>
      <c r="G3091">
        <v>-3.7022725885600001</v>
      </c>
      <c r="H3091">
        <v>2.5993680954</v>
      </c>
      <c r="I3091">
        <v>1.7999999523200001</v>
      </c>
      <c r="J3091">
        <v>9.7780666351299992</v>
      </c>
    </row>
    <row r="3092" spans="1:10">
      <c r="A3092">
        <v>3150</v>
      </c>
      <c r="B3092">
        <v>-3.81806492805E-3</v>
      </c>
      <c r="C3092">
        <v>-1.1218339204800001E-2</v>
      </c>
      <c r="D3092">
        <v>-0.41734468936899999</v>
      </c>
      <c r="E3092">
        <v>35</v>
      </c>
      <c r="F3092">
        <v>-4.5384521484400002</v>
      </c>
      <c r="G3092">
        <v>-3.8422565243500002</v>
      </c>
      <c r="H3092">
        <v>2.5993680954</v>
      </c>
      <c r="I3092">
        <v>1.7999999523200001</v>
      </c>
      <c r="J3092">
        <v>9.7780666351299992</v>
      </c>
    </row>
    <row r="3093" spans="1:10">
      <c r="A3093">
        <v>3151</v>
      </c>
      <c r="B3093">
        <v>-3.6170780658700001E-3</v>
      </c>
      <c r="C3093">
        <v>-1.10675692558E-2</v>
      </c>
      <c r="D3093">
        <v>-0.41734468936899999</v>
      </c>
      <c r="E3093">
        <v>35</v>
      </c>
      <c r="F3093">
        <v>-4.5384521484400002</v>
      </c>
      <c r="G3093">
        <v>-3.9822404601399999</v>
      </c>
      <c r="H3093">
        <v>2.5993680954</v>
      </c>
      <c r="I3093">
        <v>1.7999999523200001</v>
      </c>
      <c r="J3093">
        <v>9.7780666351299992</v>
      </c>
    </row>
    <row r="3094" spans="1:10">
      <c r="A3094">
        <v>3152</v>
      </c>
      <c r="B3094">
        <v>-3.6170780658700001E-3</v>
      </c>
      <c r="C3094">
        <v>-1.10675692558E-2</v>
      </c>
      <c r="D3094">
        <v>-0.41734468936899999</v>
      </c>
      <c r="E3094">
        <v>35</v>
      </c>
      <c r="F3094">
        <v>-4.8147301673899996</v>
      </c>
      <c r="G3094">
        <v>-4.1292660453099996</v>
      </c>
      <c r="H3094">
        <v>2.5993680954</v>
      </c>
      <c r="I3094">
        <v>1.7999999523200001</v>
      </c>
      <c r="J3094">
        <v>9.7780666351299992</v>
      </c>
    </row>
    <row r="3095" spans="1:10">
      <c r="A3095">
        <v>3153</v>
      </c>
      <c r="B3095">
        <v>-3.33419442177E-3</v>
      </c>
      <c r="C3095">
        <v>-1.0989278554900001E-2</v>
      </c>
      <c r="D3095">
        <v>-0.41734468936899999</v>
      </c>
      <c r="E3095">
        <v>35</v>
      </c>
      <c r="F3095">
        <v>-4.8147301673899996</v>
      </c>
      <c r="G3095">
        <v>-4.2762916304800003</v>
      </c>
      <c r="H3095">
        <v>2.5993680954</v>
      </c>
      <c r="I3095">
        <v>1.7999999523200001</v>
      </c>
      <c r="J3095">
        <v>9.7780666351299992</v>
      </c>
    </row>
    <row r="3096" spans="1:10">
      <c r="A3096">
        <v>3154</v>
      </c>
      <c r="B3096">
        <v>-3.33419442177E-3</v>
      </c>
      <c r="C3096">
        <v>-1.0989278554900001E-2</v>
      </c>
      <c r="D3096">
        <v>-0.41734468936899999</v>
      </c>
      <c r="E3096">
        <v>35</v>
      </c>
      <c r="F3096">
        <v>-5.0914373397799997</v>
      </c>
      <c r="G3096">
        <v>-4.4484724131500002</v>
      </c>
      <c r="H3096">
        <v>2.5993680954</v>
      </c>
      <c r="I3096">
        <v>1.7999999523200001</v>
      </c>
      <c r="J3096">
        <v>9.7780666351299992</v>
      </c>
    </row>
    <row r="3097" spans="1:10">
      <c r="A3097">
        <v>3155</v>
      </c>
      <c r="B3097">
        <v>-3.1799376010900001E-3</v>
      </c>
      <c r="C3097">
        <v>-1.0957300663E-2</v>
      </c>
      <c r="D3097">
        <v>-0.41734468936899999</v>
      </c>
      <c r="E3097">
        <v>35</v>
      </c>
      <c r="F3097">
        <v>-5.0914373397799997</v>
      </c>
      <c r="G3097">
        <v>-4.5791093869599999</v>
      </c>
      <c r="H3097">
        <v>2.5993680954</v>
      </c>
      <c r="I3097">
        <v>1.7999999523200001</v>
      </c>
      <c r="J3097">
        <v>9.7780666351299992</v>
      </c>
    </row>
    <row r="3098" spans="1:10">
      <c r="A3098">
        <v>3156</v>
      </c>
      <c r="B3098">
        <v>-2.98538804054E-3</v>
      </c>
      <c r="C3098">
        <v>-1.0806530714E-2</v>
      </c>
      <c r="D3098">
        <v>-0.41734468936899999</v>
      </c>
      <c r="E3098">
        <v>35</v>
      </c>
      <c r="F3098">
        <v>-5.3635997772200001</v>
      </c>
      <c r="G3098">
        <v>-4.7097077803199996</v>
      </c>
      <c r="H3098">
        <v>2.5993680954</v>
      </c>
      <c r="I3098">
        <v>1.7999999523200001</v>
      </c>
      <c r="J3098">
        <v>9.7780666351299992</v>
      </c>
    </row>
    <row r="3099" spans="1:10">
      <c r="A3099">
        <v>3157</v>
      </c>
      <c r="B3099">
        <v>-2.98538804054E-3</v>
      </c>
      <c r="C3099">
        <v>-1.0806530714E-2</v>
      </c>
      <c r="D3099">
        <v>-0.41734468936899999</v>
      </c>
      <c r="E3099">
        <v>35</v>
      </c>
      <c r="F3099">
        <v>-5.6001467704800003</v>
      </c>
      <c r="G3099">
        <v>-4.8334919322600003</v>
      </c>
      <c r="H3099">
        <v>2.5993680954</v>
      </c>
      <c r="I3099">
        <v>1.7999999523200001</v>
      </c>
      <c r="J3099">
        <v>9.7780666351299992</v>
      </c>
    </row>
    <row r="3100" spans="1:10">
      <c r="A3100">
        <v>3158</v>
      </c>
      <c r="B3100">
        <v>-2.7539134025599999E-3</v>
      </c>
      <c r="C3100">
        <v>-1.0743588209199999E-2</v>
      </c>
      <c r="D3100">
        <v>-0.41734468936899999</v>
      </c>
      <c r="E3100">
        <v>35</v>
      </c>
      <c r="F3100">
        <v>-5.6001467704800003</v>
      </c>
      <c r="G3100">
        <v>-4.9572760842100001</v>
      </c>
      <c r="H3100">
        <v>2.5993680954</v>
      </c>
      <c r="I3100">
        <v>1.7999999523200001</v>
      </c>
      <c r="J3100">
        <v>9.7780666351299992</v>
      </c>
    </row>
    <row r="3101" spans="1:10">
      <c r="A3101">
        <v>3159</v>
      </c>
      <c r="B3101">
        <v>-2.7539134025599999E-3</v>
      </c>
      <c r="C3101">
        <v>-1.0743588209199999E-2</v>
      </c>
      <c r="D3101">
        <v>-0.41734468936899999</v>
      </c>
      <c r="E3101">
        <v>35</v>
      </c>
      <c r="F3101">
        <v>-5.8320288658099999</v>
      </c>
      <c r="G3101">
        <v>-5.0748739676000003</v>
      </c>
      <c r="H3101">
        <v>2.5993680954</v>
      </c>
      <c r="I3101">
        <v>1.7999999523200001</v>
      </c>
      <c r="J3101">
        <v>9.7780666351299992</v>
      </c>
    </row>
    <row r="3102" spans="1:10">
      <c r="A3102">
        <v>3160</v>
      </c>
      <c r="B3102">
        <v>-2.7057826519E-3</v>
      </c>
      <c r="C3102">
        <v>-1.07860565186E-2</v>
      </c>
      <c r="D3102">
        <v>-0.41734468936899999</v>
      </c>
      <c r="E3102">
        <v>35</v>
      </c>
      <c r="F3102">
        <v>-5.8320288658099999</v>
      </c>
      <c r="G3102">
        <v>-5.1924718509999996</v>
      </c>
      <c r="H3102">
        <v>2.5993680954</v>
      </c>
      <c r="I3102">
        <v>1.7999999523200001</v>
      </c>
      <c r="J3102">
        <v>9.7780666351299992</v>
      </c>
    </row>
    <row r="3103" spans="1:10">
      <c r="A3103">
        <v>3161</v>
      </c>
      <c r="B3103">
        <v>-2.7057826519E-3</v>
      </c>
      <c r="C3103">
        <v>-1.07860565186E-2</v>
      </c>
      <c r="D3103">
        <v>-0.41734468936899999</v>
      </c>
      <c r="E3103">
        <v>35</v>
      </c>
      <c r="F3103">
        <v>-6.0425467491099996</v>
      </c>
      <c r="G3103">
        <v>-5.3292077237899997</v>
      </c>
      <c r="H3103">
        <v>2.5993680954</v>
      </c>
      <c r="I3103">
        <v>1.7999999523200001</v>
      </c>
      <c r="J3103">
        <v>9.7780666351299992</v>
      </c>
    </row>
    <row r="3104" spans="1:10">
      <c r="A3104">
        <v>3162</v>
      </c>
      <c r="B3104">
        <v>-2.6873946189899999E-3</v>
      </c>
      <c r="C3104">
        <v>-1.0840862989399999E-2</v>
      </c>
      <c r="D3104">
        <v>-0.41734468936899999</v>
      </c>
      <c r="E3104">
        <v>35</v>
      </c>
      <c r="F3104">
        <v>-6.0425467491099996</v>
      </c>
      <c r="G3104">
        <v>-5.4659435965799998</v>
      </c>
      <c r="H3104">
        <v>2.5993680954</v>
      </c>
      <c r="I3104">
        <v>1.7999999523200001</v>
      </c>
      <c r="J3104">
        <v>9.7780666351299992</v>
      </c>
    </row>
    <row r="3105" spans="1:10">
      <c r="A3105">
        <v>3163</v>
      </c>
      <c r="B3105">
        <v>-2.6873946189899999E-3</v>
      </c>
      <c r="C3105">
        <v>-1.0840862989399999E-2</v>
      </c>
      <c r="D3105">
        <v>-0.41734468936899999</v>
      </c>
      <c r="E3105">
        <v>35</v>
      </c>
      <c r="F3105">
        <v>-6.2630877494800004</v>
      </c>
      <c r="G3105">
        <v>-5.5976124676800003</v>
      </c>
      <c r="H3105">
        <v>2.5993680954</v>
      </c>
      <c r="I3105">
        <v>1.7999999523200001</v>
      </c>
      <c r="J3105">
        <v>9.7780666351299992</v>
      </c>
    </row>
    <row r="3106" spans="1:10">
      <c r="A3106">
        <v>3164</v>
      </c>
      <c r="B3106">
        <v>-2.7145445346800001E-3</v>
      </c>
      <c r="C3106">
        <v>-1.0908335447300001E-2</v>
      </c>
      <c r="D3106">
        <v>-0.41734468936899999</v>
      </c>
      <c r="E3106">
        <v>35</v>
      </c>
      <c r="F3106">
        <v>-6.2630877494800004</v>
      </c>
      <c r="G3106">
        <v>-5.7292813387799999</v>
      </c>
      <c r="H3106">
        <v>2.5993680954</v>
      </c>
      <c r="I3106">
        <v>1.7999999523200001</v>
      </c>
      <c r="J3106">
        <v>9.7780666351299992</v>
      </c>
    </row>
    <row r="3107" spans="1:10">
      <c r="A3107">
        <v>3165</v>
      </c>
      <c r="B3107">
        <v>-2.7145445346800001E-3</v>
      </c>
      <c r="C3107">
        <v>-1.0908335447300001E-2</v>
      </c>
      <c r="D3107">
        <v>-0.41734468936899999</v>
      </c>
      <c r="E3107">
        <v>35</v>
      </c>
      <c r="F3107">
        <v>-6.5185685157800002</v>
      </c>
      <c r="G3107">
        <v>-5.8590205366000001</v>
      </c>
      <c r="H3107">
        <v>2.5993680954</v>
      </c>
      <c r="I3107">
        <v>1.7999999523200001</v>
      </c>
      <c r="J3107">
        <v>9.7780666351299992</v>
      </c>
    </row>
    <row r="3108" spans="1:10">
      <c r="A3108">
        <v>3166</v>
      </c>
      <c r="B3108">
        <v>-2.8546154499099999E-3</v>
      </c>
      <c r="C3108">
        <v>-1.09870731831E-2</v>
      </c>
      <c r="D3108">
        <v>-0.41734468936899999</v>
      </c>
      <c r="E3108">
        <v>35</v>
      </c>
      <c r="F3108">
        <v>-6.5185685157800002</v>
      </c>
      <c r="G3108">
        <v>-5.9887597344100003</v>
      </c>
      <c r="H3108">
        <v>2.5993680954</v>
      </c>
      <c r="I3108">
        <v>1.7999999523200001</v>
      </c>
      <c r="J3108">
        <v>9.7780666351299992</v>
      </c>
    </row>
    <row r="3109" spans="1:10">
      <c r="A3109">
        <v>3167</v>
      </c>
      <c r="B3109">
        <v>-2.8546154499099999E-3</v>
      </c>
      <c r="C3109">
        <v>-1.09870731831E-2</v>
      </c>
      <c r="D3109">
        <v>-0.41734468936899999</v>
      </c>
      <c r="E3109">
        <v>35</v>
      </c>
      <c r="F3109">
        <v>-6.7595043182400003</v>
      </c>
      <c r="G3109">
        <v>-6.1156601472299998</v>
      </c>
      <c r="H3109">
        <v>2.5993680954</v>
      </c>
      <c r="I3109">
        <v>1.7999999523200001</v>
      </c>
      <c r="J3109">
        <v>9.7780666351299992</v>
      </c>
    </row>
    <row r="3110" spans="1:10">
      <c r="A3110">
        <v>3168</v>
      </c>
      <c r="B3110">
        <v>-3.1010806560499999E-3</v>
      </c>
      <c r="C3110">
        <v>-1.11031234264E-2</v>
      </c>
      <c r="D3110">
        <v>-0.41734468936899999</v>
      </c>
      <c r="E3110">
        <v>35</v>
      </c>
      <c r="F3110">
        <v>-6.7595043182400003</v>
      </c>
      <c r="G3110">
        <v>-6.2210562879399998</v>
      </c>
      <c r="H3110">
        <v>2.5993680954</v>
      </c>
      <c r="I3110">
        <v>1.7999999523200001</v>
      </c>
      <c r="J3110">
        <v>9.7780666351299992</v>
      </c>
    </row>
    <row r="3111" spans="1:10">
      <c r="A3111">
        <v>3169</v>
      </c>
      <c r="B3111">
        <v>-3.1010806560499999E-3</v>
      </c>
      <c r="C3111">
        <v>-1.11031234264E-2</v>
      </c>
      <c r="D3111">
        <v>-0.41734468936899999</v>
      </c>
      <c r="E3111">
        <v>35</v>
      </c>
      <c r="F3111">
        <v>-6.97235488892</v>
      </c>
      <c r="G3111">
        <v>-6.3458024805199997</v>
      </c>
      <c r="H3111">
        <v>2.5993680954</v>
      </c>
      <c r="I3111">
        <v>1.7999999523200001</v>
      </c>
      <c r="J3111">
        <v>9.7780666351299992</v>
      </c>
    </row>
    <row r="3112" spans="1:10">
      <c r="A3112">
        <v>3170</v>
      </c>
      <c r="B3112">
        <v>-3.3922493457800001E-3</v>
      </c>
      <c r="C3112">
        <v>-1.1222839355499999E-2</v>
      </c>
      <c r="D3112">
        <v>-0.41734468936899999</v>
      </c>
      <c r="E3112">
        <v>35</v>
      </c>
      <c r="F3112">
        <v>-6.97235488892</v>
      </c>
      <c r="G3112">
        <v>-6.4494684826200004</v>
      </c>
      <c r="H3112">
        <v>2.5993680954</v>
      </c>
      <c r="I3112">
        <v>1.7999999523200001</v>
      </c>
      <c r="J3112">
        <v>9.7780666351299992</v>
      </c>
    </row>
    <row r="3113" spans="1:10">
      <c r="A3113">
        <v>3171</v>
      </c>
      <c r="B3113">
        <v>-3.3922493457800001E-3</v>
      </c>
      <c r="C3113">
        <v>-1.1222839355499999E-2</v>
      </c>
      <c r="D3113">
        <v>-0.41734468936899999</v>
      </c>
      <c r="E3113">
        <v>35</v>
      </c>
      <c r="F3113">
        <v>-7.1670756339999997</v>
      </c>
      <c r="G3113">
        <v>-6.5708363706400004</v>
      </c>
      <c r="H3113">
        <v>2.5993680954</v>
      </c>
      <c r="I3113">
        <v>1.7999999523200001</v>
      </c>
      <c r="J3113">
        <v>9.7780666351299992</v>
      </c>
    </row>
    <row r="3114" spans="1:10">
      <c r="A3114">
        <v>3172</v>
      </c>
      <c r="B3114">
        <v>-3.7242472171800001E-3</v>
      </c>
      <c r="C3114">
        <v>-1.14196836948E-2</v>
      </c>
      <c r="D3114">
        <v>-0.41734468936899999</v>
      </c>
      <c r="E3114">
        <v>35</v>
      </c>
      <c r="F3114">
        <v>-7.1670756339999997</v>
      </c>
      <c r="G3114">
        <v>-6.6730662692699996</v>
      </c>
      <c r="H3114">
        <v>2.5993680954</v>
      </c>
      <c r="I3114">
        <v>1.7999999523200001</v>
      </c>
      <c r="J3114">
        <v>9.7780666351299992</v>
      </c>
    </row>
    <row r="3115" spans="1:10">
      <c r="A3115">
        <v>3173</v>
      </c>
      <c r="B3115">
        <v>-3.7242472171800001E-3</v>
      </c>
      <c r="C3115">
        <v>-1.14196836948E-2</v>
      </c>
      <c r="D3115">
        <v>-0.41734468936899999</v>
      </c>
      <c r="E3115">
        <v>35</v>
      </c>
      <c r="F3115">
        <v>-7.3193707466099998</v>
      </c>
      <c r="G3115">
        <v>-6.7891411781300004</v>
      </c>
      <c r="H3115">
        <v>2.5993680954</v>
      </c>
      <c r="I3115">
        <v>1.7999999523200001</v>
      </c>
      <c r="J3115">
        <v>9.7780666351299992</v>
      </c>
    </row>
    <row r="3116" spans="1:10">
      <c r="A3116">
        <v>3174</v>
      </c>
      <c r="B3116">
        <v>-4.0480494499200003E-3</v>
      </c>
      <c r="C3116">
        <v>-1.13706290722E-2</v>
      </c>
      <c r="D3116">
        <v>-0.41734468936899999</v>
      </c>
      <c r="E3116">
        <v>35</v>
      </c>
      <c r="F3116">
        <v>-7.3193707466099998</v>
      </c>
      <c r="G3116">
        <v>-6.8851669051400002</v>
      </c>
      <c r="H3116">
        <v>2.5993680954</v>
      </c>
      <c r="I3116">
        <v>1.7999999523200001</v>
      </c>
      <c r="J3116">
        <v>9.7780666351299992</v>
      </c>
    </row>
    <row r="3117" spans="1:10">
      <c r="A3117">
        <v>3175</v>
      </c>
      <c r="B3117">
        <v>-4.0480494499200003E-3</v>
      </c>
      <c r="C3117">
        <v>-1.13706290722E-2</v>
      </c>
      <c r="D3117">
        <v>-0.41734468936899999</v>
      </c>
      <c r="E3117">
        <v>35</v>
      </c>
      <c r="F3117">
        <v>-7.4557518958999998</v>
      </c>
      <c r="G3117">
        <v>-6.9935909184499998</v>
      </c>
      <c r="H3117">
        <v>2.5993680954</v>
      </c>
      <c r="I3117">
        <v>1.7999999523200001</v>
      </c>
      <c r="J3117">
        <v>9.7780666351299992</v>
      </c>
    </row>
    <row r="3118" spans="1:10">
      <c r="A3118">
        <v>3176</v>
      </c>
      <c r="B3118">
        <v>-4.3558776378600002E-3</v>
      </c>
      <c r="C3118">
        <v>-1.1348605155900001E-2</v>
      </c>
      <c r="D3118">
        <v>-0.41734468936899999</v>
      </c>
      <c r="E3118">
        <v>35</v>
      </c>
      <c r="F3118">
        <v>-7.4557518958999998</v>
      </c>
      <c r="G3118">
        <v>-7.0787894075600004</v>
      </c>
      <c r="H3118">
        <v>2.5993680954</v>
      </c>
      <c r="I3118">
        <v>1.7999999523200001</v>
      </c>
      <c r="J3118">
        <v>9.7780666351299992</v>
      </c>
    </row>
    <row r="3119" spans="1:10">
      <c r="A3119">
        <v>3177</v>
      </c>
      <c r="B3119">
        <v>-4.3558776378600002E-3</v>
      </c>
      <c r="C3119">
        <v>-1.1348605155900001E-2</v>
      </c>
      <c r="D3119">
        <v>-0.41734468936899999</v>
      </c>
      <c r="E3119">
        <v>35</v>
      </c>
      <c r="F3119">
        <v>-7.5653653144800002</v>
      </c>
      <c r="G3119">
        <v>-7.17395275289</v>
      </c>
      <c r="H3119">
        <v>2.5993680954</v>
      </c>
      <c r="I3119">
        <v>1.7999999523200001</v>
      </c>
      <c r="J3119">
        <v>9.7780666351299992</v>
      </c>
    </row>
    <row r="3120" spans="1:10">
      <c r="A3120">
        <v>3178</v>
      </c>
      <c r="B3120">
        <v>-4.6179592609400001E-3</v>
      </c>
      <c r="C3120">
        <v>-1.144105196E-2</v>
      </c>
      <c r="D3120">
        <v>-0.41734468936899999</v>
      </c>
      <c r="E3120">
        <v>35</v>
      </c>
      <c r="F3120">
        <v>-7.5653653144800002</v>
      </c>
      <c r="G3120">
        <v>-7.2472128434599998</v>
      </c>
      <c r="H3120">
        <v>2.5993680954</v>
      </c>
      <c r="I3120">
        <v>1.7999999523200001</v>
      </c>
      <c r="J3120">
        <v>9.7780666351299992</v>
      </c>
    </row>
    <row r="3121" spans="1:10">
      <c r="A3121">
        <v>3179</v>
      </c>
      <c r="B3121">
        <v>-4.6179592609400001E-3</v>
      </c>
      <c r="C3121">
        <v>-1.144105196E-2</v>
      </c>
      <c r="D3121">
        <v>-0.41734468936899999</v>
      </c>
      <c r="E3121">
        <v>35</v>
      </c>
      <c r="F3121">
        <v>-7.6605525016799998</v>
      </c>
      <c r="G3121">
        <v>-7.3291263146799999</v>
      </c>
      <c r="H3121">
        <v>2.5993680954</v>
      </c>
      <c r="I3121">
        <v>1.7999999523200001</v>
      </c>
      <c r="J3121">
        <v>9.7780666351299992</v>
      </c>
    </row>
    <row r="3122" spans="1:10">
      <c r="A3122">
        <v>3180</v>
      </c>
      <c r="B3122">
        <v>-4.8449933528899999E-3</v>
      </c>
      <c r="C3122">
        <v>-1.15404129028E-2</v>
      </c>
      <c r="D3122">
        <v>-0.41734468936899999</v>
      </c>
      <c r="E3122">
        <v>35</v>
      </c>
      <c r="F3122">
        <v>-7.6605525016799998</v>
      </c>
      <c r="G3122">
        <v>-7.3916897340299998</v>
      </c>
      <c r="H3122">
        <v>2.5993680954</v>
      </c>
      <c r="I3122">
        <v>1.7999999523200001</v>
      </c>
      <c r="J3122">
        <v>9.7780666351299992</v>
      </c>
    </row>
    <row r="3123" spans="1:10">
      <c r="A3123">
        <v>3181</v>
      </c>
      <c r="B3123">
        <v>-4.8449933528899999E-3</v>
      </c>
      <c r="C3123">
        <v>-1.15404129028E-2</v>
      </c>
      <c r="D3123">
        <v>-0.41734468936899999</v>
      </c>
      <c r="E3123">
        <v>35</v>
      </c>
      <c r="F3123">
        <v>-7.7291798591600003</v>
      </c>
      <c r="G3123">
        <v>-7.4604920040499998</v>
      </c>
      <c r="H3123">
        <v>2.5993680954</v>
      </c>
      <c r="I3123">
        <v>1.7999999523200001</v>
      </c>
      <c r="J3123">
        <v>9.7780666351299992</v>
      </c>
    </row>
    <row r="3124" spans="1:10">
      <c r="A3124">
        <v>3182</v>
      </c>
      <c r="B3124">
        <v>-5.0576627254499996E-3</v>
      </c>
      <c r="C3124">
        <v>-1.16743445396E-2</v>
      </c>
      <c r="D3124">
        <v>-0.41734468936899999</v>
      </c>
      <c r="E3124">
        <v>35</v>
      </c>
      <c r="F3124">
        <v>-7.7291798591600003</v>
      </c>
      <c r="G3124">
        <v>-7.5115923881500004</v>
      </c>
      <c r="H3124">
        <v>2.5993680954</v>
      </c>
      <c r="I3124">
        <v>1.7999999523200001</v>
      </c>
      <c r="J3124">
        <v>9.7780666351299992</v>
      </c>
    </row>
    <row r="3125" spans="1:10">
      <c r="A3125">
        <v>3183</v>
      </c>
      <c r="B3125">
        <v>-5.2576959133100003E-3</v>
      </c>
      <c r="C3125">
        <v>-1.18319988251E-2</v>
      </c>
      <c r="D3125">
        <v>-0.41734468936899999</v>
      </c>
      <c r="E3125">
        <v>35</v>
      </c>
      <c r="F3125">
        <v>-7.7822213172900003</v>
      </c>
      <c r="G3125">
        <v>-7.5675147230000004</v>
      </c>
      <c r="H3125">
        <v>2.5993680954</v>
      </c>
      <c r="I3125">
        <v>1.7999999523200001</v>
      </c>
      <c r="J3125">
        <v>9.7780666351299992</v>
      </c>
    </row>
    <row r="3126" spans="1:10">
      <c r="A3126">
        <v>3184</v>
      </c>
      <c r="B3126">
        <v>-5.2576959133100003E-3</v>
      </c>
      <c r="C3126">
        <v>-1.18319988251E-2</v>
      </c>
      <c r="D3126">
        <v>-0.41734468936899999</v>
      </c>
      <c r="E3126">
        <v>35</v>
      </c>
      <c r="F3126">
        <v>-7.8187780380199996</v>
      </c>
      <c r="G3126">
        <v>-7.61291538585</v>
      </c>
      <c r="H3126">
        <v>2.5993680954</v>
      </c>
      <c r="I3126">
        <v>1.7999999523200001</v>
      </c>
      <c r="J3126">
        <v>9.7780666351299992</v>
      </c>
    </row>
    <row r="3127" spans="1:10">
      <c r="A3127">
        <v>3185</v>
      </c>
      <c r="B3127">
        <v>-5.3887963294999997E-3</v>
      </c>
      <c r="C3127">
        <v>-1.20139122009E-2</v>
      </c>
      <c r="D3127">
        <v>-0.41734468936899999</v>
      </c>
      <c r="E3127">
        <v>35</v>
      </c>
      <c r="F3127">
        <v>-7.8187780380199996</v>
      </c>
      <c r="G3127">
        <v>-7.6583160487099997</v>
      </c>
      <c r="H3127">
        <v>2.5993680954</v>
      </c>
      <c r="I3127">
        <v>1.7999999523200001</v>
      </c>
      <c r="J3127">
        <v>9.7780666351299992</v>
      </c>
    </row>
    <row r="3128" spans="1:10">
      <c r="A3128">
        <v>3186</v>
      </c>
      <c r="B3128">
        <v>-5.3887963294999997E-3</v>
      </c>
      <c r="C3128">
        <v>-1.20139122009E-2</v>
      </c>
      <c r="D3128">
        <v>-0.41734468936899999</v>
      </c>
      <c r="E3128">
        <v>35</v>
      </c>
      <c r="F3128">
        <v>-7.8381886482200001</v>
      </c>
      <c r="G3128">
        <v>-7.6930830261900001</v>
      </c>
      <c r="H3128">
        <v>2.5993680954</v>
      </c>
      <c r="I3128">
        <v>1.7999999523200001</v>
      </c>
      <c r="J3128">
        <v>9.7780666351299992</v>
      </c>
    </row>
    <row r="3129" spans="1:10">
      <c r="A3129">
        <v>3187</v>
      </c>
      <c r="B3129">
        <v>-5.4793953895600003E-3</v>
      </c>
      <c r="C3129">
        <v>-1.2224227190000001E-2</v>
      </c>
      <c r="D3129">
        <v>-0.41734468936899999</v>
      </c>
      <c r="E3129">
        <v>35</v>
      </c>
      <c r="F3129">
        <v>-7.8381886482200001</v>
      </c>
      <c r="G3129">
        <v>-7.7278500036800004</v>
      </c>
      <c r="H3129">
        <v>2.5993680954</v>
      </c>
      <c r="I3129">
        <v>1.7999999523200001</v>
      </c>
      <c r="J3129">
        <v>9.7780666351299992</v>
      </c>
    </row>
    <row r="3130" spans="1:10">
      <c r="A3130">
        <v>3188</v>
      </c>
      <c r="B3130">
        <v>-5.4793953895600003E-3</v>
      </c>
      <c r="C3130">
        <v>-1.2224227190000001E-2</v>
      </c>
      <c r="D3130">
        <v>-0.41734468936899999</v>
      </c>
      <c r="E3130">
        <v>35</v>
      </c>
      <c r="F3130">
        <v>-7.8429999351499999</v>
      </c>
      <c r="G3130">
        <v>-7.7530895146500001</v>
      </c>
      <c r="H3130">
        <v>2.5993680954</v>
      </c>
      <c r="I3130">
        <v>1.7999999523200001</v>
      </c>
      <c r="J3130">
        <v>9.7780666351299992</v>
      </c>
    </row>
    <row r="3131" spans="1:10">
      <c r="A3131">
        <v>3189</v>
      </c>
      <c r="B3131">
        <v>-5.5750012397800001E-3</v>
      </c>
      <c r="C3131">
        <v>-1.24262869358E-2</v>
      </c>
      <c r="D3131">
        <v>-0.41734468936899999</v>
      </c>
      <c r="E3131">
        <v>35</v>
      </c>
      <c r="F3131">
        <v>-7.8429999351499999</v>
      </c>
      <c r="G3131">
        <v>-7.7783290256199997</v>
      </c>
      <c r="H3131">
        <v>2.5993680954</v>
      </c>
      <c r="I3131">
        <v>1.7999999523200001</v>
      </c>
      <c r="J3131">
        <v>9.7780666351299992</v>
      </c>
    </row>
    <row r="3132" spans="1:10">
      <c r="A3132">
        <v>3190</v>
      </c>
      <c r="B3132">
        <v>-5.5750012397800001E-3</v>
      </c>
      <c r="C3132">
        <v>-1.24262869358E-2</v>
      </c>
      <c r="D3132">
        <v>-0.41734468936899999</v>
      </c>
      <c r="E3132">
        <v>35</v>
      </c>
      <c r="F3132">
        <v>-7.8398351669300004</v>
      </c>
      <c r="G3132">
        <v>-7.7946274497300001</v>
      </c>
      <c r="H3132">
        <v>2.5993680954</v>
      </c>
      <c r="I3132">
        <v>1.7999999523200001</v>
      </c>
      <c r="J3132">
        <v>9.7780666351299992</v>
      </c>
    </row>
    <row r="3133" spans="1:10">
      <c r="A3133">
        <v>3191</v>
      </c>
      <c r="B3133">
        <v>-5.6948959827399998E-3</v>
      </c>
      <c r="C3133">
        <v>-1.26110613346E-2</v>
      </c>
      <c r="D3133">
        <v>-0.41734468936899999</v>
      </c>
      <c r="E3133">
        <v>35</v>
      </c>
      <c r="F3133">
        <v>-7.8398351669300004</v>
      </c>
      <c r="G3133">
        <v>-7.8109258738399996</v>
      </c>
      <c r="H3133">
        <v>2.5993680954</v>
      </c>
      <c r="I3133">
        <v>1.7999999523200001</v>
      </c>
      <c r="J3133">
        <v>9.7780666351299992</v>
      </c>
    </row>
    <row r="3134" spans="1:10">
      <c r="A3134">
        <v>3192</v>
      </c>
      <c r="B3134">
        <v>-5.6948959827399998E-3</v>
      </c>
      <c r="C3134">
        <v>-1.26110613346E-2</v>
      </c>
      <c r="D3134">
        <v>-0.41734468936899999</v>
      </c>
      <c r="E3134">
        <v>35</v>
      </c>
      <c r="F3134">
        <v>-7.8143415450999996</v>
      </c>
      <c r="G3134">
        <v>-7.8186678452900003</v>
      </c>
      <c r="H3134">
        <v>2.5993680954</v>
      </c>
      <c r="I3134">
        <v>1.7999999523200001</v>
      </c>
      <c r="J3134">
        <v>9.7780666351299992</v>
      </c>
    </row>
    <row r="3135" spans="1:10">
      <c r="A3135">
        <v>3193</v>
      </c>
      <c r="B3135">
        <v>-5.8331787586199998E-3</v>
      </c>
      <c r="C3135">
        <v>-1.2780547142E-2</v>
      </c>
      <c r="D3135">
        <v>-0.41734468936899999</v>
      </c>
      <c r="E3135">
        <v>35</v>
      </c>
      <c r="F3135">
        <v>-7.8143415450999996</v>
      </c>
      <c r="G3135">
        <v>-7.82640981674</v>
      </c>
      <c r="H3135">
        <v>2.5993680954</v>
      </c>
      <c r="I3135">
        <v>1.7999999523200001</v>
      </c>
      <c r="J3135">
        <v>9.7780666351299992</v>
      </c>
    </row>
    <row r="3136" spans="1:10">
      <c r="A3136">
        <v>3194</v>
      </c>
      <c r="B3136">
        <v>-5.8331787586199998E-3</v>
      </c>
      <c r="C3136">
        <v>-1.2780547142E-2</v>
      </c>
      <c r="D3136">
        <v>-0.41734468936899999</v>
      </c>
      <c r="E3136">
        <v>35</v>
      </c>
      <c r="F3136">
        <v>-7.7566771507299999</v>
      </c>
      <c r="G3136">
        <v>-7.8240876197800002</v>
      </c>
      <c r="H3136">
        <v>2.5993680954</v>
      </c>
      <c r="I3136">
        <v>1.7999999523200001</v>
      </c>
      <c r="J3136">
        <v>9.7780666351299992</v>
      </c>
    </row>
    <row r="3137" spans="1:10">
      <c r="A3137">
        <v>3195</v>
      </c>
      <c r="B3137">
        <v>-5.8331787586199998E-3</v>
      </c>
      <c r="C3137">
        <v>-1.2780547142E-2</v>
      </c>
      <c r="D3137">
        <v>-0.41734468936899999</v>
      </c>
      <c r="E3137">
        <v>35</v>
      </c>
      <c r="F3137">
        <v>-7.7566771507299999</v>
      </c>
      <c r="G3137">
        <v>-7.81844208457</v>
      </c>
      <c r="H3137">
        <v>2.5993680954</v>
      </c>
      <c r="I3137">
        <v>1.7999999523200001</v>
      </c>
      <c r="J3137">
        <v>9.7780666351299992</v>
      </c>
    </row>
    <row r="3138" spans="1:10">
      <c r="A3138">
        <v>3196</v>
      </c>
      <c r="B3138">
        <v>-5.8331787586199998E-3</v>
      </c>
      <c r="C3138">
        <v>-1.2780547142E-2</v>
      </c>
      <c r="D3138">
        <v>-0.41734468936899999</v>
      </c>
      <c r="E3138">
        <v>35</v>
      </c>
      <c r="F3138">
        <v>-7.7566771507299999</v>
      </c>
      <c r="G3138">
        <v>-7.8127965493599998</v>
      </c>
      <c r="H3138">
        <v>2.5993680954</v>
      </c>
      <c r="I3138">
        <v>1.7999999523200001</v>
      </c>
      <c r="J3138">
        <v>9.7780666351299992</v>
      </c>
    </row>
    <row r="3139" spans="1:10">
      <c r="A3139">
        <v>3197</v>
      </c>
      <c r="B3139">
        <v>-5.8331787586199998E-3</v>
      </c>
      <c r="C3139">
        <v>-1.2780547142E-2</v>
      </c>
      <c r="D3139">
        <v>-0.41734468936899999</v>
      </c>
      <c r="E3139">
        <v>35</v>
      </c>
      <c r="F3139">
        <v>-7.7566771507299999</v>
      </c>
      <c r="G3139">
        <v>-7.8053864132299999</v>
      </c>
      <c r="H3139">
        <v>2.5993680954</v>
      </c>
      <c r="I3139">
        <v>1.7999999523200001</v>
      </c>
      <c r="J3139">
        <v>9.7780666351299992</v>
      </c>
    </row>
    <row r="3140" spans="1:10">
      <c r="A3140">
        <v>3198</v>
      </c>
      <c r="B3140">
        <v>-5.9100985527000003E-3</v>
      </c>
      <c r="C3140">
        <v>-1.29180252552E-2</v>
      </c>
      <c r="D3140">
        <v>-0.41734468936899999</v>
      </c>
      <c r="E3140">
        <v>35</v>
      </c>
      <c r="F3140">
        <v>-7.7566771507299999</v>
      </c>
      <c r="G3140">
        <v>-7.7979762770900001</v>
      </c>
      <c r="H3140">
        <v>2.5993680954</v>
      </c>
      <c r="I3140">
        <v>1.7999999523200001</v>
      </c>
      <c r="J3140">
        <v>9.7780666351299992</v>
      </c>
    </row>
    <row r="3141" spans="1:10">
      <c r="A3141">
        <v>3199</v>
      </c>
      <c r="B3141">
        <v>-5.9789121151000001E-3</v>
      </c>
      <c r="C3141">
        <v>-1.30665004253E-2</v>
      </c>
      <c r="D3141">
        <v>-0.41734468936899999</v>
      </c>
      <c r="E3141">
        <v>35</v>
      </c>
      <c r="F3141">
        <v>-7.6817116737399997</v>
      </c>
      <c r="G3141">
        <v>-7.7833137078699997</v>
      </c>
      <c r="H3141">
        <v>2.5993680954</v>
      </c>
      <c r="I3141">
        <v>1.7999999523200001</v>
      </c>
      <c r="J3141">
        <v>9.7780666351299992</v>
      </c>
    </row>
    <row r="3142" spans="1:10">
      <c r="A3142">
        <v>3200</v>
      </c>
      <c r="B3142">
        <v>-6.04405999184E-3</v>
      </c>
      <c r="C3142">
        <v>-1.32149159908E-2</v>
      </c>
      <c r="D3142">
        <v>-0.41734468936899999</v>
      </c>
      <c r="E3142">
        <v>35</v>
      </c>
      <c r="F3142">
        <v>-7.6020884513900002</v>
      </c>
      <c r="G3142">
        <v>-7.7614126638899998</v>
      </c>
      <c r="H3142">
        <v>2.5993680954</v>
      </c>
      <c r="I3142">
        <v>1.7999999523200001</v>
      </c>
      <c r="J3142">
        <v>9.7780666351299992</v>
      </c>
    </row>
    <row r="3143" spans="1:10">
      <c r="A3143">
        <v>3201</v>
      </c>
      <c r="B3143">
        <v>-6.04405999184E-3</v>
      </c>
      <c r="C3143">
        <v>-1.32149159908E-2</v>
      </c>
      <c r="D3143">
        <v>-0.41734468936899999</v>
      </c>
      <c r="E3143">
        <v>35</v>
      </c>
      <c r="F3143">
        <v>-7.5273818969699997</v>
      </c>
      <c r="G3143">
        <v>-7.7330078211700002</v>
      </c>
      <c r="H3143">
        <v>2.5993680954</v>
      </c>
      <c r="I3143">
        <v>1.7999999523200001</v>
      </c>
      <c r="J3143">
        <v>9.7780666351299992</v>
      </c>
    </row>
    <row r="3144" spans="1:10">
      <c r="A3144">
        <v>3202</v>
      </c>
      <c r="B3144">
        <v>-6.04405999184E-3</v>
      </c>
      <c r="C3144">
        <v>-1.32149159908E-2</v>
      </c>
      <c r="D3144">
        <v>-0.41734468936899999</v>
      </c>
      <c r="E3144">
        <v>35</v>
      </c>
      <c r="F3144">
        <v>-7.5273818969699997</v>
      </c>
      <c r="G3144">
        <v>-7.7046029784499996</v>
      </c>
      <c r="H3144">
        <v>2.5993680954</v>
      </c>
      <c r="I3144">
        <v>1.7999999523200001</v>
      </c>
      <c r="J3144">
        <v>9.7780666351299992</v>
      </c>
    </row>
    <row r="3145" spans="1:10">
      <c r="A3145">
        <v>3203</v>
      </c>
      <c r="B3145">
        <v>-6.1040818691299997E-3</v>
      </c>
      <c r="C3145">
        <v>-1.33729577065E-2</v>
      </c>
      <c r="D3145">
        <v>-0.41734468936899999</v>
      </c>
      <c r="E3145">
        <v>35</v>
      </c>
      <c r="F3145">
        <v>-7.5273818969699997</v>
      </c>
      <c r="G3145">
        <v>-7.6785157377099997</v>
      </c>
      <c r="H3145">
        <v>2.5993680954</v>
      </c>
      <c r="I3145">
        <v>1.7999999523200001</v>
      </c>
      <c r="J3145">
        <v>9.7780666351299992</v>
      </c>
    </row>
    <row r="3146" spans="1:10">
      <c r="A3146">
        <v>3204</v>
      </c>
      <c r="B3146">
        <v>-6.1040818691299997E-3</v>
      </c>
      <c r="C3146">
        <v>-1.33729577065E-2</v>
      </c>
      <c r="D3146">
        <v>-0.41734468936899999</v>
      </c>
      <c r="E3146">
        <v>35</v>
      </c>
      <c r="F3146">
        <v>-7.4458036422699996</v>
      </c>
      <c r="G3146">
        <v>-7.6450122919899997</v>
      </c>
      <c r="H3146">
        <v>2.5993680954</v>
      </c>
      <c r="I3146">
        <v>1.7999999523200001</v>
      </c>
      <c r="J3146">
        <v>9.7780666351299992</v>
      </c>
    </row>
    <row r="3147" spans="1:10">
      <c r="A3147">
        <v>3205</v>
      </c>
      <c r="B3147">
        <v>-6.1655640602100003E-3</v>
      </c>
      <c r="C3147">
        <v>-1.3494551181800001E-2</v>
      </c>
      <c r="D3147">
        <v>-0.41734468936899999</v>
      </c>
      <c r="E3147">
        <v>35</v>
      </c>
      <c r="F3147">
        <v>-7.4458036422699996</v>
      </c>
      <c r="G3147">
        <v>-7.6167510639499998</v>
      </c>
      <c r="H3147">
        <v>2.5993680954</v>
      </c>
      <c r="I3147">
        <v>1.7999999523200001</v>
      </c>
      <c r="J3147">
        <v>9.7780666351299992</v>
      </c>
    </row>
    <row r="3148" spans="1:10">
      <c r="A3148">
        <v>3206</v>
      </c>
      <c r="B3148">
        <v>-6.21899962425E-3</v>
      </c>
      <c r="C3148">
        <v>-1.36095583439E-2</v>
      </c>
      <c r="D3148">
        <v>-0.41734468936899999</v>
      </c>
      <c r="E3148">
        <v>35</v>
      </c>
      <c r="F3148">
        <v>-7.3696489334099997</v>
      </c>
      <c r="G3148">
        <v>-7.5815666805599999</v>
      </c>
      <c r="H3148">
        <v>2.5993680954</v>
      </c>
      <c r="I3148">
        <v>1.7999999523200001</v>
      </c>
      <c r="J3148">
        <v>9.7780666351299992</v>
      </c>
    </row>
    <row r="3149" spans="1:10">
      <c r="A3149">
        <v>3207</v>
      </c>
      <c r="B3149">
        <v>-6.21899962425E-3</v>
      </c>
      <c r="C3149">
        <v>-1.36095583439E-2</v>
      </c>
      <c r="D3149">
        <v>-0.41734468936899999</v>
      </c>
      <c r="E3149">
        <v>35</v>
      </c>
      <c r="F3149">
        <v>-7.2986154556300002</v>
      </c>
      <c r="G3149">
        <v>-7.5399247082800001</v>
      </c>
      <c r="H3149">
        <v>2.5993680954</v>
      </c>
      <c r="I3149">
        <v>1.7999999523200001</v>
      </c>
      <c r="J3149">
        <v>9.7780666351299992</v>
      </c>
    </row>
    <row r="3150" spans="1:10">
      <c r="A3150">
        <v>3208</v>
      </c>
      <c r="B3150">
        <v>-6.21899962425E-3</v>
      </c>
      <c r="C3150">
        <v>-1.36095583439E-2</v>
      </c>
      <c r="D3150">
        <v>-0.41734468936899999</v>
      </c>
      <c r="E3150">
        <v>35</v>
      </c>
      <c r="F3150">
        <v>-7.2986154556300002</v>
      </c>
      <c r="G3150">
        <v>-7.4982827360000002</v>
      </c>
      <c r="H3150">
        <v>2.5993680954</v>
      </c>
      <c r="I3150">
        <v>1.7999999523200001</v>
      </c>
      <c r="J3150">
        <v>9.7780666351299992</v>
      </c>
    </row>
    <row r="3151" spans="1:10">
      <c r="A3151">
        <v>3209</v>
      </c>
      <c r="B3151">
        <v>-6.2845647335100004E-3</v>
      </c>
      <c r="C3151">
        <v>-1.37910544872E-2</v>
      </c>
      <c r="D3151">
        <v>-0.41734468936899999</v>
      </c>
      <c r="E3151">
        <v>35</v>
      </c>
      <c r="F3151">
        <v>-7.2986154556300002</v>
      </c>
      <c r="G3151">
        <v>-7.4566407637200003</v>
      </c>
      <c r="H3151">
        <v>2.5993680954</v>
      </c>
      <c r="I3151">
        <v>1.7999999523200001</v>
      </c>
      <c r="J3151">
        <v>9.7780666351299992</v>
      </c>
    </row>
    <row r="3152" spans="1:10">
      <c r="A3152">
        <v>3210</v>
      </c>
      <c r="B3152">
        <v>-6.2845647335100004E-3</v>
      </c>
      <c r="C3152">
        <v>-1.37910544872E-2</v>
      </c>
      <c r="D3152">
        <v>-0.41734468936899999</v>
      </c>
      <c r="E3152">
        <v>35</v>
      </c>
      <c r="F3152">
        <v>-7.2245259285000003</v>
      </c>
      <c r="G3152">
        <v>-7.4150784232399998</v>
      </c>
      <c r="H3152">
        <v>2.5993680954</v>
      </c>
      <c r="I3152">
        <v>1.7999999523200001</v>
      </c>
      <c r="J3152">
        <v>9.7780666351299992</v>
      </c>
    </row>
    <row r="3153" spans="1:10">
      <c r="A3153">
        <v>3211</v>
      </c>
      <c r="B3153">
        <v>-6.3285827636699998E-3</v>
      </c>
      <c r="C3153">
        <v>-1.3992875814400001E-2</v>
      </c>
      <c r="D3153">
        <v>-0.41734468936899999</v>
      </c>
      <c r="E3153">
        <v>35</v>
      </c>
      <c r="F3153">
        <v>-7.2245259285000003</v>
      </c>
      <c r="G3153">
        <v>-7.3807545575200004</v>
      </c>
      <c r="H3153">
        <v>2.5993680954</v>
      </c>
      <c r="I3153">
        <v>1.7999999523200001</v>
      </c>
      <c r="J3153">
        <v>9.7780666351299992</v>
      </c>
    </row>
    <row r="3154" spans="1:10">
      <c r="A3154">
        <v>3212</v>
      </c>
      <c r="B3154">
        <v>-6.3442289829299999E-3</v>
      </c>
      <c r="C3154">
        <v>-1.4226347207999999E-2</v>
      </c>
      <c r="D3154">
        <v>-0.41734468936899999</v>
      </c>
      <c r="E3154">
        <v>35</v>
      </c>
      <c r="F3154">
        <v>-7.1508288383499998</v>
      </c>
      <c r="G3154">
        <v>-7.3465224612800002</v>
      </c>
      <c r="H3154">
        <v>2.5993680954</v>
      </c>
      <c r="I3154">
        <v>1.7999999523200001</v>
      </c>
      <c r="J3154">
        <v>9.7780666351299992</v>
      </c>
    </row>
    <row r="3155" spans="1:10">
      <c r="A3155">
        <v>3213</v>
      </c>
      <c r="B3155">
        <v>-6.3442289829299999E-3</v>
      </c>
      <c r="C3155">
        <v>-1.4226347207999999E-2</v>
      </c>
      <c r="D3155">
        <v>-0.41734468936899999</v>
      </c>
      <c r="E3155">
        <v>35</v>
      </c>
      <c r="F3155">
        <v>-7.0734429359400002</v>
      </c>
      <c r="G3155">
        <v>-7.3052552830100002</v>
      </c>
      <c r="H3155">
        <v>2.5993680954</v>
      </c>
      <c r="I3155">
        <v>1.7999999523200001</v>
      </c>
      <c r="J3155">
        <v>9.7780666351299992</v>
      </c>
    </row>
    <row r="3156" spans="1:10">
      <c r="A3156">
        <v>3214</v>
      </c>
      <c r="B3156">
        <v>-6.3621401786800001E-3</v>
      </c>
      <c r="C3156">
        <v>-1.4484047889699999E-2</v>
      </c>
      <c r="D3156">
        <v>-0.41734468936899999</v>
      </c>
      <c r="E3156">
        <v>35</v>
      </c>
      <c r="F3156">
        <v>-7.0734429359400002</v>
      </c>
      <c r="G3156">
        <v>-7.2639881047300001</v>
      </c>
      <c r="H3156">
        <v>2.5993680954</v>
      </c>
      <c r="I3156">
        <v>1.7999999523200001</v>
      </c>
      <c r="J3156">
        <v>9.7780666351299992</v>
      </c>
    </row>
    <row r="3157" spans="1:10">
      <c r="A3157">
        <v>3215</v>
      </c>
      <c r="B3157">
        <v>-6.3621401786800001E-3</v>
      </c>
      <c r="C3157">
        <v>-1.4484047889699999E-2</v>
      </c>
      <c r="D3157">
        <v>-0.41734468936899999</v>
      </c>
      <c r="E3157">
        <v>35</v>
      </c>
      <c r="F3157">
        <v>-6.99855327606</v>
      </c>
      <c r="G3157">
        <v>-7.2233289805299998</v>
      </c>
      <c r="H3157">
        <v>2.5993680954</v>
      </c>
      <c r="I3157">
        <v>1.7999999523200001</v>
      </c>
      <c r="J3157">
        <v>9.7780666351299992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6-1 11h17m14s</vt:lpstr>
      <vt:lpstr>right 360, left 360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2012-06-01T16:21:48Z</dcterms:created>
  <dcterms:modified xsi:type="dcterms:W3CDTF">2012-06-01T16:35:54Z</dcterms:modified>
</cp:coreProperties>
</file>