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output 6-18 16,37,43" sheetId="1" r:id="rId1"/>
    <sheet name="Sheet1" sheetId="2" r:id="rId2"/>
    <sheet name="Sheet2" sheetId="3" state="hidden" r:id="rId3"/>
  </sheets>
  <calcPr calcId="0"/>
</workbook>
</file>

<file path=xl/sharedStrings.xml><?xml version="1.0" encoding="utf-8"?>
<sst xmlns="http://schemas.openxmlformats.org/spreadsheetml/2006/main" count="17" uniqueCount="17">
  <si>
    <t>runs of checkStep</t>
  </si>
  <si>
    <t>LF Height</t>
  </si>
  <si>
    <t>RF Height</t>
  </si>
  <si>
    <t>Step Threshold</t>
  </si>
  <si>
    <t>yawA</t>
  </si>
  <si>
    <t>yawAave</t>
  </si>
  <si>
    <t>yawB</t>
  </si>
  <si>
    <t>yawBave</t>
  </si>
  <si>
    <t>finalYaw</t>
  </si>
  <si>
    <t>aveFinalYaw</t>
  </si>
  <si>
    <t>Quadrant</t>
  </si>
  <si>
    <t>Side Camera On</t>
  </si>
  <si>
    <t>Clockwise</t>
  </si>
  <si>
    <t>Mainview Yaw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</si>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</sst>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'output 6-18 16,37,43'!$F$1</c:f>
              <c:strCache>
                <c:ptCount val="1"/>
                <c:pt idx="0">
                  <c:v>yawAave</c:v>
                </c:pt>
              </c:strCache>
            </c:strRef>
          </c:tx>
          <c:marker>
            <c:symbol val="none"/>
          </c:marker>
          <c:xVal>
            <c:numRef>
              <c:f>'output 6-18 16,37,43'!$A$2:$A$1323</c:f>
              <c:numCache>
                <c:formatCode>General</c:formatCode>
                <c:ptCount val="1322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</c:numCache>
            </c:numRef>
          </c:xVal>
          <c:yVal>
            <c:numRef>
              <c:f>'output 6-18 16,37,43'!$F$2:$F$1323</c:f>
              <c:numCache>
                <c:formatCode>General</c:formatCode>
                <c:ptCount val="1322"/>
                <c:pt idx="0">
                  <c:v>-7.1552094546199996</c:v>
                </c:pt>
                <c:pt idx="1">
                  <c:v>-7.1097587672099998</c:v>
                </c:pt>
                <c:pt idx="2">
                  <c:v>-7.0554806969400001</c:v>
                </c:pt>
                <c:pt idx="3">
                  <c:v>-7.0012026266599996</c:v>
                </c:pt>
                <c:pt idx="4">
                  <c:v>-6.9472957090899996</c:v>
                </c:pt>
                <c:pt idx="5">
                  <c:v>-6.8933887915199996</c:v>
                </c:pt>
                <c:pt idx="6">
                  <c:v>-6.8497918735900001</c:v>
                </c:pt>
                <c:pt idx="7">
                  <c:v>-6.7982472072900002</c:v>
                </c:pt>
                <c:pt idx="8">
                  <c:v>-6.7535967826799999</c:v>
                </c:pt>
                <c:pt idx="9">
                  <c:v>-6.7101097106900003</c:v>
                </c:pt>
                <c:pt idx="10">
                  <c:v>-6.6757089875000002</c:v>
                </c:pt>
                <c:pt idx="11">
                  <c:v>-6.6469968449000003</c:v>
                </c:pt>
                <c:pt idx="12">
                  <c:v>-6.6182847023000004</c:v>
                </c:pt>
                <c:pt idx="13">
                  <c:v>-6.5935164798399999</c:v>
                </c:pt>
                <c:pt idx="14">
                  <c:v>-6.5687482573800002</c:v>
                </c:pt>
                <c:pt idx="15">
                  <c:v>-6.54933001778</c:v>
                </c:pt>
                <c:pt idx="16">
                  <c:v>-6.5302599560100001</c:v>
                </c:pt>
                <c:pt idx="17">
                  <c:v>-6.5111898942400002</c:v>
                </c:pt>
                <c:pt idx="18">
                  <c:v>-6.5038594332599997</c:v>
                </c:pt>
                <c:pt idx="19">
                  <c:v>-6.4965289722800001</c:v>
                </c:pt>
                <c:pt idx="20">
                  <c:v>-6.4880351586799998</c:v>
                </c:pt>
                <c:pt idx="21">
                  <c:v>-6.4793747555100003</c:v>
                </c:pt>
                <c:pt idx="22">
                  <c:v>-6.4727351882199997</c:v>
                </c:pt>
                <c:pt idx="23">
                  <c:v>-6.4769960316699997</c:v>
                </c:pt>
                <c:pt idx="24">
                  <c:v>-6.4861403378600002</c:v>
                </c:pt>
                <c:pt idx="25">
                  <c:v>-6.5005366585499997</c:v>
                </c:pt>
                <c:pt idx="26">
                  <c:v>-6.5206625244799996</c:v>
                </c:pt>
                <c:pt idx="27">
                  <c:v>-6.5423281409499996</c:v>
                </c:pt>
                <c:pt idx="28">
                  <c:v>-6.5639937574199996</c:v>
                </c:pt>
                <c:pt idx="29">
                  <c:v>-6.5773543877999998</c:v>
                </c:pt>
                <c:pt idx="30">
                  <c:v>-6.5793381604299999</c:v>
                </c:pt>
                <c:pt idx="31">
                  <c:v>-6.5813219330499999</c:v>
                </c:pt>
                <c:pt idx="32">
                  <c:v>-6.5677397467900001</c:v>
                </c:pt>
                <c:pt idx="33">
                  <c:v>-6.5541575605200002</c:v>
                </c:pt>
                <c:pt idx="34">
                  <c:v>-6.5296749635199998</c:v>
                </c:pt>
                <c:pt idx="35">
                  <c:v>-6.4801365678999998</c:v>
                </c:pt>
                <c:pt idx="36">
                  <c:v>-6.42534615777</c:v>
                </c:pt>
                <c:pt idx="37">
                  <c:v>-6.3474570187700001</c:v>
                </c:pt>
                <c:pt idx="38">
                  <c:v>-6.2676799514099999</c:v>
                </c:pt>
                <c:pt idx="39">
                  <c:v>-6.1611076268299998</c:v>
                </c:pt>
                <c:pt idx="40">
                  <c:v>-6.0590484359000003</c:v>
                </c:pt>
                <c:pt idx="41">
                  <c:v>-5.9451282674600003</c:v>
                </c:pt>
                <c:pt idx="42">
                  <c:v>-5.8312080990200004</c:v>
                </c:pt>
                <c:pt idx="43">
                  <c:v>-5.7126455306999997</c:v>
                </c:pt>
                <c:pt idx="44">
                  <c:v>-5.5940829623799999</c:v>
                </c:pt>
                <c:pt idx="45">
                  <c:v>-5.4592530944100002</c:v>
                </c:pt>
                <c:pt idx="46">
                  <c:v>-5.33684947274</c:v>
                </c:pt>
                <c:pt idx="47">
                  <c:v>-5.2144458510699998</c:v>
                </c:pt>
                <c:pt idx="48">
                  <c:v>-5.1151409582699996</c:v>
                </c:pt>
                <c:pt idx="49">
                  <c:v>-5.0054166533700002</c:v>
                </c:pt>
                <c:pt idx="50">
                  <c:v>-4.9146360484000002</c:v>
                </c:pt>
                <c:pt idx="51">
                  <c:v>-4.8238554434300003</c:v>
                </c:pt>
                <c:pt idx="52">
                  <c:v>-4.7563126737400001</c:v>
                </c:pt>
                <c:pt idx="53">
                  <c:v>-4.6827937472999999</c:v>
                </c:pt>
                <c:pt idx="54">
                  <c:v>-4.6296497691800003</c:v>
                </c:pt>
                <c:pt idx="55">
                  <c:v>-4.5720758438100004</c:v>
                </c:pt>
                <c:pt idx="56">
                  <c:v>-4.5307692180999997</c:v>
                </c:pt>
                <c:pt idx="57">
                  <c:v>-4.49773419987</c:v>
                </c:pt>
                <c:pt idx="58">
                  <c:v>-4.4646991816400003</c:v>
                </c:pt>
                <c:pt idx="59">
                  <c:v>-4.4290903698299999</c:v>
                </c:pt>
                <c:pt idx="60">
                  <c:v>-4.4039009701099996</c:v>
                </c:pt>
                <c:pt idx="61">
                  <c:v>-4.38257577203</c:v>
                </c:pt>
                <c:pt idx="62">
                  <c:v>-4.3612505739399996</c:v>
                </c:pt>
                <c:pt idx="63">
                  <c:v>-4.3360256281799998</c:v>
                </c:pt>
                <c:pt idx="64">
                  <c:v>-4.3167768391700001</c:v>
                </c:pt>
                <c:pt idx="65">
                  <c:v>-4.2940408099800003</c:v>
                </c:pt>
                <c:pt idx="66">
                  <c:v>-4.2757347280299998</c:v>
                </c:pt>
                <c:pt idx="67">
                  <c:v>-4.25348815051</c:v>
                </c:pt>
                <c:pt idx="68">
                  <c:v>-4.2355995178199999</c:v>
                </c:pt>
                <c:pt idx="69">
                  <c:v>-4.21367003701</c:v>
                </c:pt>
                <c:pt idx="70">
                  <c:v>-4.19431434978</c:v>
                </c:pt>
                <c:pt idx="71">
                  <c:v>-4.1711840196100001</c:v>
                </c:pt>
                <c:pt idx="72">
                  <c:v>-4.1520410450999998</c:v>
                </c:pt>
                <c:pt idx="73">
                  <c:v>-4.1296084143899998</c:v>
                </c:pt>
                <c:pt idx="74">
                  <c:v>-4.11107553135</c:v>
                </c:pt>
                <c:pt idx="75">
                  <c:v>-4.0907086892600004</c:v>
                </c:pt>
                <c:pt idx="76">
                  <c:v>-4.07382908734</c:v>
                </c:pt>
                <c:pt idx="77">
                  <c:v>-4.0566855343899997</c:v>
                </c:pt>
                <c:pt idx="78">
                  <c:v>-4.0434824770100004</c:v>
                </c:pt>
                <c:pt idx="79">
                  <c:v>-4.0303537412099999</c:v>
                </c:pt>
                <c:pt idx="80">
                  <c:v>-4.0212658535400001</c:v>
                </c:pt>
                <c:pt idx="81">
                  <c:v>-4.0137219862500002</c:v>
                </c:pt>
                <c:pt idx="82">
                  <c:v>-4.0099527619100002</c:v>
                </c:pt>
                <c:pt idx="83">
                  <c:v>-4.0077144015900004</c:v>
                </c:pt>
                <c:pt idx="84">
                  <c:v>-4.0087656974800003</c:v>
                </c:pt>
                <c:pt idx="85">
                  <c:v>-4.01221383702</c:v>
                </c:pt>
                <c:pt idx="86">
                  <c:v>-4.0174959356100004</c:v>
                </c:pt>
                <c:pt idx="87">
                  <c:v>-4.0275324041199996</c:v>
                </c:pt>
                <c:pt idx="88">
                  <c:v>-4.0378328236699996</c:v>
                </c:pt>
                <c:pt idx="89">
                  <c:v>-4.0517077879499999</c:v>
                </c:pt>
                <c:pt idx="90">
                  <c:v>-4.0655084306499996</c:v>
                </c:pt>
                <c:pt idx="91">
                  <c:v>-4.0824563286500002</c:v>
                </c:pt>
                <c:pt idx="92">
                  <c:v>-4.09786020626</c:v>
                </c:pt>
                <c:pt idx="93">
                  <c:v>-4.1166322881499999</c:v>
                </c:pt>
                <c:pt idx="94">
                  <c:v>-4.1338735060299996</c:v>
                </c:pt>
                <c:pt idx="95">
                  <c:v>-4.1547663428600003</c:v>
                </c:pt>
                <c:pt idx="96">
                  <c:v>-4.1732623360399996</c:v>
                </c:pt>
                <c:pt idx="97">
                  <c:v>-4.1969096877399998</c:v>
                </c:pt>
                <c:pt idx="98">
                  <c:v>-4.2158026695300004</c:v>
                </c:pt>
                <c:pt idx="99">
                  <c:v>-4.2404265837199997</c:v>
                </c:pt>
                <c:pt idx="100">
                  <c:v>-4.2614759531899997</c:v>
                </c:pt>
                <c:pt idx="101">
                  <c:v>-4.2825253226499997</c:v>
                </c:pt>
                <c:pt idx="102">
                  <c:v>-4.3073294813</c:v>
                </c:pt>
                <c:pt idx="103">
                  <c:v>-4.3321336399400003</c:v>
                </c:pt>
                <c:pt idx="104">
                  <c:v>-4.3579376394100002</c:v>
                </c:pt>
                <c:pt idx="105">
                  <c:v>-4.3961722200600004</c:v>
                </c:pt>
                <c:pt idx="106">
                  <c:v>-4.4307551817500004</c:v>
                </c:pt>
                <c:pt idx="107">
                  <c:v>-4.4816018017900001</c:v>
                </c:pt>
                <c:pt idx="108">
                  <c:v>-4.5272970633099998</c:v>
                </c:pt>
                <c:pt idx="109">
                  <c:v>-4.60441511328</c:v>
                </c:pt>
                <c:pt idx="110">
                  <c:v>-4.6758022308299996</c:v>
                </c:pt>
                <c:pt idx="111">
                  <c:v>-4.7852405634800004</c:v>
                </c:pt>
                <c:pt idx="112">
                  <c:v>-4.8946788961200003</c:v>
                </c:pt>
                <c:pt idx="113">
                  <c:v>-5.0414666696000001</c:v>
                </c:pt>
                <c:pt idx="114">
                  <c:v>-5.1882544430799999</c:v>
                </c:pt>
                <c:pt idx="115">
                  <c:v>-5.3306741714500001</c:v>
                </c:pt>
                <c:pt idx="116">
                  <c:v>-5.5087739771099997</c:v>
                </c:pt>
                <c:pt idx="117">
                  <c:v>-5.73146009445</c:v>
                </c:pt>
                <c:pt idx="118">
                  <c:v>-5.9378825534499997</c:v>
                </c:pt>
                <c:pt idx="119">
                  <c:v>-6.18985423175</c:v>
                </c:pt>
                <c:pt idx="120">
                  <c:v>-6.4104031215999999</c:v>
                </c:pt>
                <c:pt idx="121">
                  <c:v>-6.6859713034199997</c:v>
                </c:pt>
                <c:pt idx="122">
                  <c:v>-6.92348827015</c:v>
                </c:pt>
                <c:pt idx="123">
                  <c:v>-7.2391604943700001</c:v>
                </c:pt>
                <c:pt idx="124">
                  <c:v>-7.5105812332799999</c:v>
                </c:pt>
                <c:pt idx="125">
                  <c:v>-7.9296747987899998</c:v>
                </c:pt>
                <c:pt idx="126">
                  <c:v>-8.3487683642999997</c:v>
                </c:pt>
                <c:pt idx="127">
                  <c:v>-8.8930781104300003</c:v>
                </c:pt>
                <c:pt idx="128">
                  <c:v>-9.3928015448799993</c:v>
                </c:pt>
                <c:pt idx="129">
                  <c:v>-10.086998766100001</c:v>
                </c:pt>
                <c:pt idx="130">
                  <c:v>-10.735646768000001</c:v>
                </c:pt>
                <c:pt idx="131">
                  <c:v>-11.38429477</c:v>
                </c:pt>
                <c:pt idx="132">
                  <c:v>-12.1864843369</c:v>
                </c:pt>
                <c:pt idx="133">
                  <c:v>-12.988673903700001</c:v>
                </c:pt>
                <c:pt idx="134">
                  <c:v>-13.9773056724</c:v>
                </c:pt>
                <c:pt idx="135">
                  <c:v>-15.1087695902</c:v>
                </c:pt>
                <c:pt idx="136">
                  <c:v>-16.092560681399998</c:v>
                </c:pt>
                <c:pt idx="137">
                  <c:v>-17.198489535899999</c:v>
                </c:pt>
                <c:pt idx="138">
                  <c:v>-18.131091551299999</c:v>
                </c:pt>
                <c:pt idx="139">
                  <c:v>-19.0611337315</c:v>
                </c:pt>
                <c:pt idx="140">
                  <c:v>-19.796702124900001</c:v>
                </c:pt>
                <c:pt idx="141">
                  <c:v>-20.5585666136</c:v>
                </c:pt>
                <c:pt idx="142">
                  <c:v>-21.320431102400001</c:v>
                </c:pt>
                <c:pt idx="143">
                  <c:v>-21.871111783100002</c:v>
                </c:pt>
                <c:pt idx="144">
                  <c:v>-22.421792463799999</c:v>
                </c:pt>
                <c:pt idx="145">
                  <c:v>-22.745995261499999</c:v>
                </c:pt>
                <c:pt idx="146">
                  <c:v>-22.927365909900001</c:v>
                </c:pt>
                <c:pt idx="147">
                  <c:v>-23.1515773426</c:v>
                </c:pt>
                <c:pt idx="148">
                  <c:v>-23.253651012100001</c:v>
                </c:pt>
                <c:pt idx="149">
                  <c:v>-23.4025270289</c:v>
                </c:pt>
                <c:pt idx="150">
                  <c:v>-23.553962880899999</c:v>
                </c:pt>
                <c:pt idx="151">
                  <c:v>-23.763986067299999</c:v>
                </c:pt>
                <c:pt idx="152">
                  <c:v>-23.947713158300001</c:v>
                </c:pt>
                <c:pt idx="153">
                  <c:v>-24.2057281841</c:v>
                </c:pt>
                <c:pt idx="154">
                  <c:v>-24.466366161</c:v>
                </c:pt>
                <c:pt idx="155">
                  <c:v>-24.792542891099998</c:v>
                </c:pt>
                <c:pt idx="156">
                  <c:v>-25.080600044899999</c:v>
                </c:pt>
                <c:pt idx="157">
                  <c:v>-25.442551005999999</c:v>
                </c:pt>
                <c:pt idx="158">
                  <c:v>-25.761661182800001</c:v>
                </c:pt>
                <c:pt idx="159">
                  <c:v>-26.080771359500002</c:v>
                </c:pt>
                <c:pt idx="160">
                  <c:v>-26.427289095799999</c:v>
                </c:pt>
                <c:pt idx="161">
                  <c:v>-26.7738068321</c:v>
                </c:pt>
                <c:pt idx="162">
                  <c:v>-27.131687337700001</c:v>
                </c:pt>
                <c:pt idx="163">
                  <c:v>-27.636717362799999</c:v>
                </c:pt>
                <c:pt idx="164">
                  <c:v>-28.067459453200001</c:v>
                </c:pt>
                <c:pt idx="165">
                  <c:v>-28.705489592100001</c:v>
                </c:pt>
                <c:pt idx="166">
                  <c:v>-29.277980977799999</c:v>
                </c:pt>
                <c:pt idx="167">
                  <c:v>-30.0196104917</c:v>
                </c:pt>
                <c:pt idx="168">
                  <c:v>-30.687346198299998</c:v>
                </c:pt>
                <c:pt idx="169">
                  <c:v>-32.325801675999998</c:v>
                </c:pt>
                <c:pt idx="170">
                  <c:v>-33.964257153600002</c:v>
                </c:pt>
                <c:pt idx="171">
                  <c:v>-35.761199604399998</c:v>
                </c:pt>
                <c:pt idx="172">
                  <c:v>-37.558142055200001</c:v>
                </c:pt>
                <c:pt idx="173">
                  <c:v>-39.425274588800001</c:v>
                </c:pt>
                <c:pt idx="174">
                  <c:v>-41.145257602999997</c:v>
                </c:pt>
                <c:pt idx="175">
                  <c:v>-42.962828202700003</c:v>
                </c:pt>
                <c:pt idx="176">
                  <c:v>-44.573110753800002</c:v>
                </c:pt>
                <c:pt idx="177">
                  <c:v>-46.183393305000003</c:v>
                </c:pt>
                <c:pt idx="178">
                  <c:v>-47.687641837400001</c:v>
                </c:pt>
                <c:pt idx="179">
                  <c:v>-49.229534149199999</c:v>
                </c:pt>
                <c:pt idx="180">
                  <c:v>-49.816957993899997</c:v>
                </c:pt>
                <c:pt idx="181">
                  <c:v>-50.404381838699997</c:v>
                </c:pt>
                <c:pt idx="182">
                  <c:v>-50.757804870599998</c:v>
                </c:pt>
                <c:pt idx="183">
                  <c:v>-51.111227902499998</c:v>
                </c:pt>
                <c:pt idx="184">
                  <c:v>-51.297009554799999</c:v>
                </c:pt>
                <c:pt idx="185">
                  <c:v>-51.4827912071</c:v>
                </c:pt>
                <c:pt idx="186">
                  <c:v>-51.560138008800003</c:v>
                </c:pt>
                <c:pt idx="187">
                  <c:v>-51.6374848106</c:v>
                </c:pt>
                <c:pt idx="188">
                  <c:v>-51.549037586600001</c:v>
                </c:pt>
                <c:pt idx="189">
                  <c:v>-51.3974862532</c:v>
                </c:pt>
                <c:pt idx="190">
                  <c:v>-51.179683338499999</c:v>
                </c:pt>
                <c:pt idx="191">
                  <c:v>-50.945629119899998</c:v>
                </c:pt>
                <c:pt idx="192">
                  <c:v>-50.749084125899998</c:v>
                </c:pt>
                <c:pt idx="193">
                  <c:v>-50.553843064699997</c:v>
                </c:pt>
                <c:pt idx="194">
                  <c:v>-50.4754246798</c:v>
                </c:pt>
                <c:pt idx="195">
                  <c:v>-50.424507487900001</c:v>
                </c:pt>
                <c:pt idx="196">
                  <c:v>-50.428029840599997</c:v>
                </c:pt>
                <c:pt idx="197">
                  <c:v>-50.442399458499999</c:v>
                </c:pt>
                <c:pt idx="198">
                  <c:v>-50.467419017399997</c:v>
                </c:pt>
                <c:pt idx="199">
                  <c:v>-50.658232602200002</c:v>
                </c:pt>
                <c:pt idx="200">
                  <c:v>-50.8698584817</c:v>
                </c:pt>
                <c:pt idx="201">
                  <c:v>-51.110092163099999</c:v>
                </c:pt>
                <c:pt idx="202">
                  <c:v>-51.350325844499999</c:v>
                </c:pt>
                <c:pt idx="203">
                  <c:v>-51.5509664362</c:v>
                </c:pt>
                <c:pt idx="204">
                  <c:v>-51.745110598499998</c:v>
                </c:pt>
                <c:pt idx="205">
                  <c:v>-51.822432084500001</c:v>
                </c:pt>
                <c:pt idx="206">
                  <c:v>-51.899753570599998</c:v>
                </c:pt>
                <c:pt idx="207">
                  <c:v>-51.91241247</c:v>
                </c:pt>
                <c:pt idx="208">
                  <c:v>-51.922743363800002</c:v>
                </c:pt>
                <c:pt idx="209">
                  <c:v>-52.031692851700001</c:v>
                </c:pt>
                <c:pt idx="210">
                  <c:v>-52.140642339499998</c:v>
                </c:pt>
                <c:pt idx="211">
                  <c:v>-52.228779532700003</c:v>
                </c:pt>
                <c:pt idx="212">
                  <c:v>-52.323656255499998</c:v>
                </c:pt>
                <c:pt idx="213">
                  <c:v>-52.418532978400002</c:v>
                </c:pt>
                <c:pt idx="214">
                  <c:v>-52.9106226834</c:v>
                </c:pt>
                <c:pt idx="215">
                  <c:v>-53.409208817900002</c:v>
                </c:pt>
                <c:pt idx="216">
                  <c:v>-54.020727331000003</c:v>
                </c:pt>
                <c:pt idx="217">
                  <c:v>-54.632245844099998</c:v>
                </c:pt>
                <c:pt idx="218">
                  <c:v>-55.309410788800001</c:v>
                </c:pt>
                <c:pt idx="219">
                  <c:v>-55.988903739199998</c:v>
                </c:pt>
                <c:pt idx="220">
                  <c:v>-56.611625671399999</c:v>
                </c:pt>
                <c:pt idx="221">
                  <c:v>-57.234347603499998</c:v>
                </c:pt>
                <c:pt idx="222">
                  <c:v>-57.857069535699999</c:v>
                </c:pt>
                <c:pt idx="223">
                  <c:v>-58.489571311299997</c:v>
                </c:pt>
                <c:pt idx="224">
                  <c:v>-59.092997464299998</c:v>
                </c:pt>
                <c:pt idx="225">
                  <c:v>-59.301294500200001</c:v>
                </c:pt>
                <c:pt idx="226">
                  <c:v>-59.392839951900001</c:v>
                </c:pt>
                <c:pt idx="227">
                  <c:v>-59.371453025100003</c:v>
                </c:pt>
                <c:pt idx="228">
                  <c:v>-59.275206479200001</c:v>
                </c:pt>
                <c:pt idx="229">
                  <c:v>-59.1235365434</c:v>
                </c:pt>
                <c:pt idx="230">
                  <c:v>-58.880581595700001</c:v>
                </c:pt>
                <c:pt idx="231">
                  <c:v>-58.585129131000002</c:v>
                </c:pt>
                <c:pt idx="232">
                  <c:v>-58.237363295100003</c:v>
                </c:pt>
                <c:pt idx="233">
                  <c:v>-57.889597459299999</c:v>
                </c:pt>
                <c:pt idx="234">
                  <c:v>-57.525312250299997</c:v>
                </c:pt>
                <c:pt idx="235">
                  <c:v>-57.1960785606</c:v>
                </c:pt>
                <c:pt idx="236">
                  <c:v>-56.866844870800001</c:v>
                </c:pt>
                <c:pt idx="237">
                  <c:v>-56.5869567178</c:v>
                </c:pt>
                <c:pt idx="238">
                  <c:v>-56.306320537200001</c:v>
                </c:pt>
                <c:pt idx="239">
                  <c:v>-56.100543975800001</c:v>
                </c:pt>
                <c:pt idx="240">
                  <c:v>-55.909785877600001</c:v>
                </c:pt>
                <c:pt idx="241">
                  <c:v>-55.810312791299999</c:v>
                </c:pt>
                <c:pt idx="242">
                  <c:v>-55.740150104900003</c:v>
                </c:pt>
                <c:pt idx="243">
                  <c:v>-55.722300789599998</c:v>
                </c:pt>
                <c:pt idx="244">
                  <c:v>-55.729781757700003</c:v>
                </c:pt>
                <c:pt idx="245">
                  <c:v>-55.737262725800001</c:v>
                </c:pt>
                <c:pt idx="246">
                  <c:v>-55.763709675199998</c:v>
                </c:pt>
                <c:pt idx="247">
                  <c:v>-55.7901566245</c:v>
                </c:pt>
                <c:pt idx="248">
                  <c:v>-55.904745275300002</c:v>
                </c:pt>
                <c:pt idx="249">
                  <c:v>-56.020081953599998</c:v>
                </c:pt>
                <c:pt idx="250">
                  <c:v>-56.1112129905</c:v>
                </c:pt>
                <c:pt idx="251">
                  <c:v>-56.187325564299996</c:v>
                </c:pt>
                <c:pt idx="252">
                  <c:v>-56.2634381381</c:v>
                </c:pt>
                <c:pt idx="253">
                  <c:v>-56.294089924200001</c:v>
                </c:pt>
                <c:pt idx="254">
                  <c:v>-56.324741710300003</c:v>
                </c:pt>
                <c:pt idx="255">
                  <c:v>-56.338242617500001</c:v>
                </c:pt>
                <c:pt idx="256">
                  <c:v>-56.381402102400003</c:v>
                </c:pt>
                <c:pt idx="257">
                  <c:v>-56.3996197094</c:v>
                </c:pt>
                <c:pt idx="258">
                  <c:v>-56.417837316300002</c:v>
                </c:pt>
                <c:pt idx="259">
                  <c:v>-56.4459398443</c:v>
                </c:pt>
                <c:pt idx="260">
                  <c:v>-56.476493488700001</c:v>
                </c:pt>
                <c:pt idx="261">
                  <c:v>-56.5312527743</c:v>
                </c:pt>
                <c:pt idx="262">
                  <c:v>-50.643270579300001</c:v>
                </c:pt>
                <c:pt idx="263">
                  <c:v>-44.7552883842</c:v>
                </c:pt>
                <c:pt idx="264">
                  <c:v>-37.965413700500001</c:v>
                </c:pt>
                <c:pt idx="265">
                  <c:v>-31.1755390167</c:v>
                </c:pt>
                <c:pt idx="266">
                  <c:v>-24.377484928499999</c:v>
                </c:pt>
                <c:pt idx="267">
                  <c:v>-17.108396703499999</c:v>
                </c:pt>
                <c:pt idx="268">
                  <c:v>-9.9230530478700008</c:v>
                </c:pt>
                <c:pt idx="269">
                  <c:v>-2.7377093922000002</c:v>
                </c:pt>
                <c:pt idx="270">
                  <c:v>4.3798042644199997</c:v>
                </c:pt>
                <c:pt idx="271">
                  <c:v>11.4997690374</c:v>
                </c:pt>
                <c:pt idx="272">
                  <c:v>18.418003602500001</c:v>
                </c:pt>
                <c:pt idx="273">
                  <c:v>19.393496686799999</c:v>
                </c:pt>
                <c:pt idx="274">
                  <c:v>20.0064595829</c:v>
                </c:pt>
                <c:pt idx="275">
                  <c:v>19.701379602599999</c:v>
                </c:pt>
                <c:pt idx="276">
                  <c:v>19.135444467700001</c:v>
                </c:pt>
                <c:pt idx="277">
                  <c:v>18.569509332799999</c:v>
                </c:pt>
                <c:pt idx="278">
                  <c:v>17.382900411400001</c:v>
                </c:pt>
                <c:pt idx="279">
                  <c:v>16.280036059299999</c:v>
                </c:pt>
                <c:pt idx="280">
                  <c:v>15.177171707199999</c:v>
                </c:pt>
                <c:pt idx="281">
                  <c:v>14.0418858095</c:v>
                </c:pt>
                <c:pt idx="282">
                  <c:v>12.906599911800001</c:v>
                </c:pt>
                <c:pt idx="283">
                  <c:v>11.886454625600001</c:v>
                </c:pt>
                <c:pt idx="284">
                  <c:v>10.804960554299999</c:v>
                </c:pt>
                <c:pt idx="285">
                  <c:v>10.0859966712</c:v>
                </c:pt>
                <c:pt idx="286">
                  <c:v>9.3226695494200005</c:v>
                </c:pt>
                <c:pt idx="287">
                  <c:v>8.8201975822400005</c:v>
                </c:pt>
                <c:pt idx="288">
                  <c:v>8.2820949120999998</c:v>
                </c:pt>
                <c:pt idx="289">
                  <c:v>7.9232904694300004</c:v>
                </c:pt>
                <c:pt idx="290">
                  <c:v>7.5111336708099996</c:v>
                </c:pt>
                <c:pt idx="291">
                  <c:v>7.0989768721799997</c:v>
                </c:pt>
                <c:pt idx="292">
                  <c:v>6.8176921931200001</c:v>
                </c:pt>
                <c:pt idx="293">
                  <c:v>6.5101354338900004</c:v>
                </c:pt>
                <c:pt idx="294">
                  <c:v>6.2891682711500003</c:v>
                </c:pt>
                <c:pt idx="295">
                  <c:v>6.1033644242699996</c:v>
                </c:pt>
                <c:pt idx="296">
                  <c:v>5.9175605773899997</c:v>
                </c:pt>
                <c:pt idx="297">
                  <c:v>5.7436016689600002</c:v>
                </c:pt>
                <c:pt idx="298">
                  <c:v>5.5696427605399998</c:v>
                </c:pt>
                <c:pt idx="299">
                  <c:v>5.3773742155599997</c:v>
                </c:pt>
                <c:pt idx="300">
                  <c:v>5.1851056705799996</c:v>
                </c:pt>
                <c:pt idx="301">
                  <c:v>5.0037645209899999</c:v>
                </c:pt>
                <c:pt idx="302">
                  <c:v>4.8224233714000002</c:v>
                </c:pt>
                <c:pt idx="303">
                  <c:v>4.6089964779899999</c:v>
                </c:pt>
                <c:pt idx="304">
                  <c:v>4.4218416647499996</c:v>
                </c:pt>
                <c:pt idx="305">
                  <c:v>4.2068803527099998</c:v>
                </c:pt>
                <c:pt idx="306">
                  <c:v>4.0181045098699997</c:v>
                </c:pt>
                <c:pt idx="307">
                  <c:v>3.8080897764700001</c:v>
                </c:pt>
                <c:pt idx="308">
                  <c:v>3.6305933432100002</c:v>
                </c:pt>
                <c:pt idx="309">
                  <c:v>3.4530969099600002</c:v>
                </c:pt>
                <c:pt idx="310">
                  <c:v>3.3095876086799998</c:v>
                </c:pt>
                <c:pt idx="311">
                  <c:v>3.1660783074099998</c:v>
                </c:pt>
                <c:pt idx="312">
                  <c:v>3.0467159314600001</c:v>
                </c:pt>
                <c:pt idx="313">
                  <c:v>2.9132161140399999</c:v>
                </c:pt>
                <c:pt idx="314">
                  <c:v>2.8118020404499999</c:v>
                </c:pt>
                <c:pt idx="315">
                  <c:v>2.6995951262400002</c:v>
                </c:pt>
                <c:pt idx="316">
                  <c:v>2.61519471082</c:v>
                </c:pt>
                <c:pt idx="317">
                  <c:v>2.5222572846800002</c:v>
                </c:pt>
                <c:pt idx="318">
                  <c:v>2.4505587491099998</c:v>
                </c:pt>
                <c:pt idx="319">
                  <c:v>2.3713730682</c:v>
                </c:pt>
                <c:pt idx="320">
                  <c:v>2.2921873872899998</c:v>
                </c:pt>
                <c:pt idx="321">
                  <c:v>2.23295491392</c:v>
                </c:pt>
                <c:pt idx="322">
                  <c:v>2.1658685640900002</c:v>
                </c:pt>
                <c:pt idx="323">
                  <c:v>2.1170602495000002</c:v>
                </c:pt>
                <c:pt idx="324">
                  <c:v>2.07213767008</c:v>
                </c:pt>
                <c:pt idx="325">
                  <c:v>2.0272150906599999</c:v>
                </c:pt>
                <c:pt idx="326">
                  <c:v>1.9534751935400001</c:v>
                </c:pt>
                <c:pt idx="327">
                  <c:v>1.87973529642</c:v>
                </c:pt>
                <c:pt idx="328">
                  <c:v>1.7749358361400001</c:v>
                </c:pt>
                <c:pt idx="329">
                  <c:v>1.62849980051</c:v>
                </c:pt>
                <c:pt idx="330">
                  <c:v>1.48955091021</c:v>
                </c:pt>
                <c:pt idx="331">
                  <c:v>1.35060201992</c:v>
                </c:pt>
                <c:pt idx="332">
                  <c:v>1.1722130206500001</c:v>
                </c:pt>
                <c:pt idx="333">
                  <c:v>0.95984716848899998</c:v>
                </c:pt>
                <c:pt idx="334">
                  <c:v>0.74748131632799997</c:v>
                </c:pt>
                <c:pt idx="335">
                  <c:v>0.50399757786199995</c:v>
                </c:pt>
                <c:pt idx="336">
                  <c:v>0.26051383939700001</c:v>
                </c:pt>
                <c:pt idx="337">
                  <c:v>-2.1342445503600002E-3</c:v>
                </c:pt>
                <c:pt idx="338">
                  <c:v>-0.26478232849700001</c:v>
                </c:pt>
                <c:pt idx="339">
                  <c:v>-0.48783383857099999</c:v>
                </c:pt>
                <c:pt idx="340">
                  <c:v>-0.72622166709500002</c:v>
                </c:pt>
                <c:pt idx="341">
                  <c:v>-1.00755845688</c:v>
                </c:pt>
                <c:pt idx="342">
                  <c:v>-1.2888952466600001</c:v>
                </c:pt>
                <c:pt idx="343">
                  <c:v>-1.5639771277300001</c:v>
                </c:pt>
                <c:pt idx="344">
                  <c:v>-1.7972282794400001</c:v>
                </c:pt>
                <c:pt idx="345">
                  <c:v>-2.0561691847699999</c:v>
                </c:pt>
                <c:pt idx="346">
                  <c:v>-2.2737404975</c:v>
                </c:pt>
                <c:pt idx="347">
                  <c:v>-2.5158392732800001</c:v>
                </c:pt>
                <c:pt idx="348">
                  <c:v>-2.6991635452599998</c:v>
                </c:pt>
                <c:pt idx="349">
                  <c:v>-2.9074932878699999</c:v>
                </c:pt>
                <c:pt idx="350">
                  <c:v>-3.1158230304700001</c:v>
                </c:pt>
                <c:pt idx="351">
                  <c:v>-3.26717987928</c:v>
                </c:pt>
                <c:pt idx="352">
                  <c:v>-3.42109502446</c:v>
                </c:pt>
                <c:pt idx="353">
                  <c:v>-3.5750101696400001</c:v>
                </c:pt>
                <c:pt idx="354">
                  <c:v>-3.7526104883700002</c:v>
                </c:pt>
                <c:pt idx="355">
                  <c:v>-3.9302108071099999</c:v>
                </c:pt>
                <c:pt idx="356">
                  <c:v>-4.1718209440100003</c:v>
                </c:pt>
                <c:pt idx="357">
                  <c:v>-4.4796540086899999</c:v>
                </c:pt>
                <c:pt idx="358">
                  <c:v>-4.7629596103300003</c:v>
                </c:pt>
                <c:pt idx="359">
                  <c:v>-5.0955759828699998</c:v>
                </c:pt>
                <c:pt idx="360">
                  <c:v>-5.4031868847900002</c:v>
                </c:pt>
                <c:pt idx="361">
                  <c:v>-5.7617593678599999</c:v>
                </c:pt>
                <c:pt idx="362">
                  <c:v>-6.1203318509200004</c:v>
                </c:pt>
                <c:pt idx="363">
                  <c:v>-6.4802752408100002</c:v>
                </c:pt>
                <c:pt idx="364">
                  <c:v>-6.8402186306999999</c:v>
                </c:pt>
                <c:pt idx="365">
                  <c:v>-7.2072049054200003</c:v>
                </c:pt>
                <c:pt idx="366">
                  <c:v>-7.5741911801399997</c:v>
                </c:pt>
                <c:pt idx="367">
                  <c:v>-7.9296587163799996</c:v>
                </c:pt>
                <c:pt idx="368">
                  <c:v>-8.2189033248199994</c:v>
                </c:pt>
                <c:pt idx="369">
                  <c:v>-8.5081479332699992</c:v>
                </c:pt>
                <c:pt idx="370">
                  <c:v>-8.8353437510399999</c:v>
                </c:pt>
                <c:pt idx="371">
                  <c:v>-9.2424829656400007</c:v>
                </c:pt>
                <c:pt idx="372">
                  <c:v>-9.5986605991000005</c:v>
                </c:pt>
                <c:pt idx="373">
                  <c:v>-10.056664900299999</c:v>
                </c:pt>
                <c:pt idx="374">
                  <c:v>-10.4677910371</c:v>
                </c:pt>
                <c:pt idx="375">
                  <c:v>-10.983504035299999</c:v>
                </c:pt>
                <c:pt idx="376">
                  <c:v>-11.435303774699999</c:v>
                </c:pt>
                <c:pt idx="377">
                  <c:v>-11.9720394828</c:v>
                </c:pt>
                <c:pt idx="378">
                  <c:v>-12.4305943576</c:v>
                </c:pt>
                <c:pt idx="379">
                  <c:v>-12.964369253699999</c:v>
                </c:pt>
                <c:pt idx="380">
                  <c:v>-13.4981441498</c:v>
                </c:pt>
                <c:pt idx="381">
                  <c:v>-13.9446570657</c:v>
                </c:pt>
                <c:pt idx="382">
                  <c:v>-14.376458254699999</c:v>
                </c:pt>
                <c:pt idx="383">
                  <c:v>-14.808259443800001</c:v>
                </c:pt>
                <c:pt idx="384">
                  <c:v>-15.2836790085</c:v>
                </c:pt>
                <c:pt idx="385">
                  <c:v>-15.759098573199999</c:v>
                </c:pt>
                <c:pt idx="386">
                  <c:v>-16.2567163814</c:v>
                </c:pt>
                <c:pt idx="387">
                  <c:v>-16.867729013600002</c:v>
                </c:pt>
                <c:pt idx="388">
                  <c:v>-17.3938056772</c:v>
                </c:pt>
                <c:pt idx="389">
                  <c:v>-18.0332511555</c:v>
                </c:pt>
                <c:pt idx="390">
                  <c:v>-18.597476612400001</c:v>
                </c:pt>
                <c:pt idx="391">
                  <c:v>-19.1617020694</c:v>
                </c:pt>
                <c:pt idx="392">
                  <c:v>-19.859210447799999</c:v>
                </c:pt>
                <c:pt idx="393">
                  <c:v>-20.4914871563</c:v>
                </c:pt>
                <c:pt idx="394">
                  <c:v>-21.2573587244</c:v>
                </c:pt>
                <c:pt idx="395">
                  <c:v>-21.877785249199999</c:v>
                </c:pt>
                <c:pt idx="396">
                  <c:v>-22.584674141600001</c:v>
                </c:pt>
                <c:pt idx="397">
                  <c:v>-23.164777929100001</c:v>
                </c:pt>
                <c:pt idx="398">
                  <c:v>-23.901824604400002</c:v>
                </c:pt>
                <c:pt idx="399">
                  <c:v>-24.6388712796</c:v>
                </c:pt>
                <c:pt idx="400">
                  <c:v>-25.409526998299999</c:v>
                </c:pt>
                <c:pt idx="401">
                  <c:v>-26.180182717099999</c:v>
                </c:pt>
                <c:pt idx="402">
                  <c:v>-27.0874130943</c:v>
                </c:pt>
                <c:pt idx="403">
                  <c:v>-28.022479143999998</c:v>
                </c:pt>
                <c:pt idx="404">
                  <c:v>-28.957545193800001</c:v>
                </c:pt>
                <c:pt idx="405">
                  <c:v>-29.8825359344</c:v>
                </c:pt>
                <c:pt idx="406">
                  <c:v>-30.8075266751</c:v>
                </c:pt>
                <c:pt idx="407">
                  <c:v>-31.7153171193</c:v>
                </c:pt>
                <c:pt idx="408">
                  <c:v>-32.623107563399998</c:v>
                </c:pt>
                <c:pt idx="409">
                  <c:v>-33.260560295799998</c:v>
                </c:pt>
                <c:pt idx="410">
                  <c:v>-33.992827328799997</c:v>
                </c:pt>
                <c:pt idx="411">
                  <c:v>-34.5781165036</c:v>
                </c:pt>
                <c:pt idx="412">
                  <c:v>-35.226824673700001</c:v>
                </c:pt>
                <c:pt idx="413">
                  <c:v>-35.738958185400001</c:v>
                </c:pt>
                <c:pt idx="414">
                  <c:v>-36.2581360557</c:v>
                </c:pt>
                <c:pt idx="415">
                  <c:v>-36.777313925999998</c:v>
                </c:pt>
                <c:pt idx="416">
                  <c:v>-37.074327642299998</c:v>
                </c:pt>
                <c:pt idx="417">
                  <c:v>-37.234841086599999</c:v>
                </c:pt>
                <c:pt idx="418">
                  <c:v>-37.326092459900003</c:v>
                </c:pt>
                <c:pt idx="419">
                  <c:v>-37.333073355899998</c:v>
                </c:pt>
                <c:pt idx="420">
                  <c:v>-37.3400542519</c:v>
                </c:pt>
                <c:pt idx="421">
                  <c:v>-37.252220847399997</c:v>
                </c:pt>
                <c:pt idx="422">
                  <c:v>-37.020688490399998</c:v>
                </c:pt>
                <c:pt idx="423">
                  <c:v>-37.461786096700003</c:v>
                </c:pt>
                <c:pt idx="424">
                  <c:v>-37.902883703100002</c:v>
                </c:pt>
                <c:pt idx="425">
                  <c:v>-38.659718253400001</c:v>
                </c:pt>
                <c:pt idx="426">
                  <c:v>-39.4165528037</c:v>
                </c:pt>
                <c:pt idx="427">
                  <c:v>-40.425742756200002</c:v>
                </c:pt>
                <c:pt idx="428">
                  <c:v>-41.571432980600001</c:v>
                </c:pt>
                <c:pt idx="429">
                  <c:v>-42.792348341500002</c:v>
                </c:pt>
                <c:pt idx="430">
                  <c:v>-44.097534179699998</c:v>
                </c:pt>
                <c:pt idx="431">
                  <c:v>-45.560342615300002</c:v>
                </c:pt>
                <c:pt idx="432">
                  <c:v>-46.910906358200002</c:v>
                </c:pt>
                <c:pt idx="433">
                  <c:v>-48.405169053500003</c:v>
                </c:pt>
                <c:pt idx="434">
                  <c:v>-49.133968006499998</c:v>
                </c:pt>
                <c:pt idx="435">
                  <c:v>-49.8627669595</c:v>
                </c:pt>
                <c:pt idx="436">
                  <c:v>-50.128189086900001</c:v>
                </c:pt>
                <c:pt idx="437">
                  <c:v>-50.393611214400003</c:v>
                </c:pt>
                <c:pt idx="438">
                  <c:v>-50.5053225431</c:v>
                </c:pt>
                <c:pt idx="439">
                  <c:v>-50.637297196799999</c:v>
                </c:pt>
                <c:pt idx="440">
                  <c:v>-50.694046714099997</c:v>
                </c:pt>
                <c:pt idx="441">
                  <c:v>-50.771974737000001</c:v>
                </c:pt>
                <c:pt idx="442">
                  <c:v>-50.692280162499998</c:v>
                </c:pt>
                <c:pt idx="443">
                  <c:v>-50.745548595099997</c:v>
                </c:pt>
                <c:pt idx="444">
                  <c:v>-50.798817027699997</c:v>
                </c:pt>
                <c:pt idx="445">
                  <c:v>-50.893791198700001</c:v>
                </c:pt>
                <c:pt idx="446">
                  <c:v>-50.992083809599997</c:v>
                </c:pt>
                <c:pt idx="447">
                  <c:v>-51.069853349200002</c:v>
                </c:pt>
                <c:pt idx="448">
                  <c:v>-51.144080422099996</c:v>
                </c:pt>
                <c:pt idx="449">
                  <c:v>-51.218307495099999</c:v>
                </c:pt>
                <c:pt idx="450">
                  <c:v>-51.272271242999999</c:v>
                </c:pt>
                <c:pt idx="451">
                  <c:v>-51.3174282421</c:v>
                </c:pt>
                <c:pt idx="452">
                  <c:v>-51.341406735500001</c:v>
                </c:pt>
                <c:pt idx="453">
                  <c:v>-51.353630065899999</c:v>
                </c:pt>
                <c:pt idx="454">
                  <c:v>-51.345135081899997</c:v>
                </c:pt>
                <c:pt idx="455">
                  <c:v>-51.324534329499997</c:v>
                </c:pt>
                <c:pt idx="456">
                  <c:v>-51.2916426225</c:v>
                </c:pt>
                <c:pt idx="457">
                  <c:v>-51.237815510099999</c:v>
                </c:pt>
                <c:pt idx="458">
                  <c:v>-51.1839883978</c:v>
                </c:pt>
                <c:pt idx="459">
                  <c:v>-51.1048864885</c:v>
                </c:pt>
                <c:pt idx="460">
                  <c:v>-51.0257845792</c:v>
                </c:pt>
                <c:pt idx="461">
                  <c:v>-50.912559509300003</c:v>
                </c:pt>
                <c:pt idx="462">
                  <c:v>-50.6961038763</c:v>
                </c:pt>
                <c:pt idx="463">
                  <c:v>-50.479648243299998</c:v>
                </c:pt>
                <c:pt idx="464">
                  <c:v>-50.246015722099997</c:v>
                </c:pt>
                <c:pt idx="465">
                  <c:v>-50.012383200899997</c:v>
                </c:pt>
                <c:pt idx="466">
                  <c:v>-49.790856448100001</c:v>
                </c:pt>
                <c:pt idx="467">
                  <c:v>-49.552749980599998</c:v>
                </c:pt>
                <c:pt idx="468">
                  <c:v>-49.332260478599999</c:v>
                </c:pt>
                <c:pt idx="469">
                  <c:v>-49.120912378500002</c:v>
                </c:pt>
                <c:pt idx="470">
                  <c:v>-48.9383815419</c:v>
                </c:pt>
                <c:pt idx="471">
                  <c:v>-48.763661818099997</c:v>
                </c:pt>
                <c:pt idx="472">
                  <c:v>-48.623065254899998</c:v>
                </c:pt>
                <c:pt idx="473">
                  <c:v>-44.769124421199997</c:v>
                </c:pt>
                <c:pt idx="474">
                  <c:v>-40.915183587500003</c:v>
                </c:pt>
                <c:pt idx="475">
                  <c:v>-32.685520779000001</c:v>
                </c:pt>
                <c:pt idx="476">
                  <c:v>-23.937243288200001</c:v>
                </c:pt>
                <c:pt idx="477">
                  <c:v>-15.1889657974</c:v>
                </c:pt>
                <c:pt idx="478">
                  <c:v>-6.45726802132</c:v>
                </c:pt>
                <c:pt idx="479">
                  <c:v>2.3699747432399998</c:v>
                </c:pt>
                <c:pt idx="480">
                  <c:v>11.2063589096</c:v>
                </c:pt>
                <c:pt idx="481">
                  <c:v>19.7055377093</c:v>
                </c:pt>
                <c:pt idx="482">
                  <c:v>28.212527621900001</c:v>
                </c:pt>
                <c:pt idx="483">
                  <c:v>36.560068043800001</c:v>
                </c:pt>
                <c:pt idx="484">
                  <c:v>41.082226883300002</c:v>
                </c:pt>
                <c:pt idx="485">
                  <c:v>45.376995086699999</c:v>
                </c:pt>
                <c:pt idx="486">
                  <c:v>45.267109263999998</c:v>
                </c:pt>
                <c:pt idx="487">
                  <c:v>44.236292752399997</c:v>
                </c:pt>
                <c:pt idx="488">
                  <c:v>43.205476240700001</c:v>
                </c:pt>
                <c:pt idx="489">
                  <c:v>41.915087960000001</c:v>
                </c:pt>
                <c:pt idx="490">
                  <c:v>40.529154690799999</c:v>
                </c:pt>
                <c:pt idx="491">
                  <c:v>38.956001801900001</c:v>
                </c:pt>
                <c:pt idx="492">
                  <c:v>37.720054279700001</c:v>
                </c:pt>
                <c:pt idx="493">
                  <c:v>36.362943475900003</c:v>
                </c:pt>
                <c:pt idx="494">
                  <c:v>35.165282162799997</c:v>
                </c:pt>
                <c:pt idx="495">
                  <c:v>33.840849963099998</c:v>
                </c:pt>
                <c:pt idx="496">
                  <c:v>32.743808399499997</c:v>
                </c:pt>
                <c:pt idx="497">
                  <c:v>31.5422824513</c:v>
                </c:pt>
                <c:pt idx="498">
                  <c:v>30.743072509800001</c:v>
                </c:pt>
                <c:pt idx="499">
                  <c:v>29.878090425</c:v>
                </c:pt>
                <c:pt idx="500">
                  <c:v>29.2726801092</c:v>
                </c:pt>
                <c:pt idx="501">
                  <c:v>28.579633192599999</c:v>
                </c:pt>
                <c:pt idx="502">
                  <c:v>28.073805895700001</c:v>
                </c:pt>
                <c:pt idx="503">
                  <c:v>27.453038475700001</c:v>
                </c:pt>
                <c:pt idx="504">
                  <c:v>26.953434337299999</c:v>
                </c:pt>
                <c:pt idx="505">
                  <c:v>26.453830198799999</c:v>
                </c:pt>
                <c:pt idx="506">
                  <c:v>25.969634316200001</c:v>
                </c:pt>
                <c:pt idx="507">
                  <c:v>25.370743491399999</c:v>
                </c:pt>
                <c:pt idx="508">
                  <c:v>24.8763370514</c:v>
                </c:pt>
                <c:pt idx="509">
                  <c:v>24.294079867299999</c:v>
                </c:pt>
                <c:pt idx="510">
                  <c:v>23.777594826400001</c:v>
                </c:pt>
                <c:pt idx="511">
                  <c:v>23.1727468317</c:v>
                </c:pt>
                <c:pt idx="512">
                  <c:v>22.655535437800001</c:v>
                </c:pt>
                <c:pt idx="513">
                  <c:v>22.073969060700001</c:v>
                </c:pt>
                <c:pt idx="514">
                  <c:v>21.6073428067</c:v>
                </c:pt>
                <c:pt idx="515">
                  <c:v>21.080026626599999</c:v>
                </c:pt>
                <c:pt idx="516">
                  <c:v>20.552710446399999</c:v>
                </c:pt>
                <c:pt idx="517">
                  <c:v>20.083679892799999</c:v>
                </c:pt>
                <c:pt idx="518">
                  <c:v>19.729344281300001</c:v>
                </c:pt>
                <c:pt idx="519">
                  <c:v>19.3750086698</c:v>
                </c:pt>
                <c:pt idx="520">
                  <c:v>19.060749053999999</c:v>
                </c:pt>
                <c:pt idx="521">
                  <c:v>18.683370590199999</c:v>
                </c:pt>
                <c:pt idx="522">
                  <c:v>18.394355080299999</c:v>
                </c:pt>
                <c:pt idx="523">
                  <c:v>18.050371169999998</c:v>
                </c:pt>
                <c:pt idx="524">
                  <c:v>17.770742243000001</c:v>
                </c:pt>
                <c:pt idx="525">
                  <c:v>17.438000852399998</c:v>
                </c:pt>
                <c:pt idx="526">
                  <c:v>17.165949388000001</c:v>
                </c:pt>
                <c:pt idx="527">
                  <c:v>16.839165687600001</c:v>
                </c:pt>
                <c:pt idx="528">
                  <c:v>16.565458991300002</c:v>
                </c:pt>
                <c:pt idx="529">
                  <c:v>16.1883726987</c:v>
                </c:pt>
                <c:pt idx="530">
                  <c:v>15.811286406100001</c:v>
                </c:pt>
                <c:pt idx="531">
                  <c:v>15.3603626598</c:v>
                </c:pt>
                <c:pt idx="532">
                  <c:v>14.972557761499999</c:v>
                </c:pt>
                <c:pt idx="533">
                  <c:v>14.5847528631</c:v>
                </c:pt>
                <c:pt idx="534">
                  <c:v>14.1504517469</c:v>
                </c:pt>
                <c:pt idx="535">
                  <c:v>13.617129499300001</c:v>
                </c:pt>
                <c:pt idx="536">
                  <c:v>13.136919715199999</c:v>
                </c:pt>
                <c:pt idx="537">
                  <c:v>12.563604614999999</c:v>
                </c:pt>
                <c:pt idx="538">
                  <c:v>12.0450217507</c:v>
                </c:pt>
                <c:pt idx="539">
                  <c:v>11.428456306499999</c:v>
                </c:pt>
                <c:pt idx="540">
                  <c:v>10.9152704586</c:v>
                </c:pt>
                <c:pt idx="541">
                  <c:v>10.296022198399999</c:v>
                </c:pt>
                <c:pt idx="542">
                  <c:v>9.7983861402999999</c:v>
                </c:pt>
                <c:pt idx="543">
                  <c:v>9.2002125653399993</c:v>
                </c:pt>
                <c:pt idx="544">
                  <c:v>8.6020389903699996</c:v>
                </c:pt>
                <c:pt idx="545">
                  <c:v>7.9984557411899999</c:v>
                </c:pt>
                <c:pt idx="546">
                  <c:v>7.3949293223300003</c:v>
                </c:pt>
                <c:pt idx="547">
                  <c:v>6.7914029034699999</c:v>
                </c:pt>
                <c:pt idx="548">
                  <c:v>6.2809818007700002</c:v>
                </c:pt>
                <c:pt idx="549">
                  <c:v>5.7705606980799997</c:v>
                </c:pt>
                <c:pt idx="550">
                  <c:v>5.2572097128099999</c:v>
                </c:pt>
                <c:pt idx="551">
                  <c:v>4.64724793217</c:v>
                </c:pt>
                <c:pt idx="552">
                  <c:v>4.1433485638000001</c:v>
                </c:pt>
                <c:pt idx="553">
                  <c:v>3.5450257279700002</c:v>
                </c:pt>
                <c:pt idx="554">
                  <c:v>3.04724040898</c:v>
                </c:pt>
                <c:pt idx="555">
                  <c:v>2.4666928107100001</c:v>
                </c:pt>
                <c:pt idx="556">
                  <c:v>1.9930195049799999</c:v>
                </c:pt>
                <c:pt idx="557">
                  <c:v>1.5512909672499999</c:v>
                </c:pt>
                <c:pt idx="558">
                  <c:v>1.1095624295099999</c:v>
                </c:pt>
                <c:pt idx="559">
                  <c:v>0.61206329952600003</c:v>
                </c:pt>
                <c:pt idx="560">
                  <c:v>0.11456416953699999</c:v>
                </c:pt>
                <c:pt idx="561">
                  <c:v>-0.28202249787099998</c:v>
                </c:pt>
                <c:pt idx="562">
                  <c:v>-0.62608520551199998</c:v>
                </c:pt>
                <c:pt idx="563">
                  <c:v>-0.97014791315299997</c:v>
                </c:pt>
                <c:pt idx="564">
                  <c:v>-1.2569405490700001</c:v>
                </c:pt>
                <c:pt idx="565">
                  <c:v>-1.54373318499</c:v>
                </c:pt>
                <c:pt idx="566">
                  <c:v>-1.77762986855</c:v>
                </c:pt>
                <c:pt idx="567">
                  <c:v>-2.03543889523</c:v>
                </c:pt>
                <c:pt idx="568">
                  <c:v>-2.2262283888700001</c:v>
                </c:pt>
                <c:pt idx="569">
                  <c:v>-2.4357189806999999</c:v>
                </c:pt>
                <c:pt idx="570">
                  <c:v>-2.5894389802800002</c:v>
                </c:pt>
                <c:pt idx="571">
                  <c:v>-2.75850238583</c:v>
                </c:pt>
                <c:pt idx="572">
                  <c:v>-2.9275657913900002</c:v>
                </c:pt>
                <c:pt idx="573">
                  <c:v>-3.0668376142299998</c:v>
                </c:pt>
                <c:pt idx="574">
                  <c:v>-3.2061094370799998</c:v>
                </c:pt>
                <c:pt idx="575">
                  <c:v>-3.3201671296900002</c:v>
                </c:pt>
                <c:pt idx="576">
                  <c:v>-3.4342248223</c:v>
                </c:pt>
                <c:pt idx="577">
                  <c:v>-3.5184161879800002</c:v>
                </c:pt>
                <c:pt idx="578">
                  <c:v>-3.58921328458</c:v>
                </c:pt>
                <c:pt idx="579">
                  <c:v>-3.6600103811800002</c:v>
                </c:pt>
                <c:pt idx="580">
                  <c:v>-3.7218856161299998</c:v>
                </c:pt>
                <c:pt idx="581">
                  <c:v>-3.8015712824699999</c:v>
                </c:pt>
                <c:pt idx="582">
                  <c:v>-3.86591354283</c:v>
                </c:pt>
                <c:pt idx="583">
                  <c:v>-3.95072607561</c:v>
                </c:pt>
                <c:pt idx="584">
                  <c:v>-4.0212433554900002</c:v>
                </c:pt>
                <c:pt idx="585">
                  <c:v>-4.1155353459399997</c:v>
                </c:pt>
                <c:pt idx="586">
                  <c:v>-4.1978880708900004</c:v>
                </c:pt>
                <c:pt idx="587">
                  <c:v>-4.3006284453700001</c:v>
                </c:pt>
                <c:pt idx="588">
                  <c:v>-4.4033688198399998</c:v>
                </c:pt>
                <c:pt idx="589">
                  <c:v>-4.5088204037099997</c:v>
                </c:pt>
                <c:pt idx="590">
                  <c:v>-4.6142719875699996</c:v>
                </c:pt>
                <c:pt idx="591">
                  <c:v>-4.7099443349000003</c:v>
                </c:pt>
                <c:pt idx="592">
                  <c:v>-4.7958160747200003</c:v>
                </c:pt>
                <c:pt idx="593">
                  <c:v>-4.8816878145400002</c:v>
                </c:pt>
                <c:pt idx="594">
                  <c:v>-4.9548094489399999</c:v>
                </c:pt>
                <c:pt idx="595">
                  <c:v>-5.03173945167</c:v>
                </c:pt>
                <c:pt idx="596">
                  <c:v>-5.0848947438299996</c:v>
                </c:pt>
                <c:pt idx="597">
                  <c:v>-5.1399309418400003</c:v>
                </c:pt>
                <c:pt idx="598">
                  <c:v>-5.1745794903100002</c:v>
                </c:pt>
                <c:pt idx="599">
                  <c:v>-5.2095639055399996</c:v>
                </c:pt>
                <c:pt idx="600">
                  <c:v>-5.2313190373499996</c:v>
                </c:pt>
                <c:pt idx="601">
                  <c:v>-5.2526534687400002</c:v>
                </c:pt>
                <c:pt idx="602">
                  <c:v>-5.2739879001299999</c:v>
                </c:pt>
                <c:pt idx="603">
                  <c:v>-5.2873125076300003</c:v>
                </c:pt>
                <c:pt idx="604">
                  <c:v>-5.2990725690699998</c:v>
                </c:pt>
                <c:pt idx="605">
                  <c:v>-5.3016447587400002</c:v>
                </c:pt>
                <c:pt idx="606">
                  <c:v>-5.30040858009</c:v>
                </c:pt>
                <c:pt idx="607">
                  <c:v>-5.2991724014299999</c:v>
                </c:pt>
                <c:pt idx="608">
                  <c:v>-5.2947828119500002</c:v>
                </c:pt>
                <c:pt idx="609">
                  <c:v>-5.2903932224599997</c:v>
                </c:pt>
                <c:pt idx="610">
                  <c:v>-5.2792588580700004</c:v>
                </c:pt>
                <c:pt idx="611">
                  <c:v>-5.2681244936900002</c:v>
                </c:pt>
                <c:pt idx="612">
                  <c:v>-5.2533606615900004</c:v>
                </c:pt>
                <c:pt idx="613">
                  <c:v>-5.2382528565099999</c:v>
                </c:pt>
                <c:pt idx="614">
                  <c:v>-5.2231450514400004</c:v>
                </c:pt>
                <c:pt idx="615">
                  <c:v>-5.2126037857699998</c:v>
                </c:pt>
                <c:pt idx="616">
                  <c:v>-5.2035302248899997</c:v>
                </c:pt>
                <c:pt idx="617">
                  <c:v>-5.1998943415600003</c:v>
                </c:pt>
                <c:pt idx="618">
                  <c:v>-5.19625845822</c:v>
                </c:pt>
                <c:pt idx="619">
                  <c:v>-5.1938950798699999</c:v>
                </c:pt>
                <c:pt idx="620">
                  <c:v>-5.1967940330499998</c:v>
                </c:pt>
                <c:pt idx="621">
                  <c:v>-5.2061018943799997</c:v>
                </c:pt>
                <c:pt idx="622">
                  <c:v>-5.2214440866</c:v>
                </c:pt>
                <c:pt idx="623">
                  <c:v>-5.2408364469400004</c:v>
                </c:pt>
                <c:pt idx="624">
                  <c:v>-5.2671060995600003</c:v>
                </c:pt>
                <c:pt idx="625">
                  <c:v>-5.3010893735</c:v>
                </c:pt>
                <c:pt idx="626">
                  <c:v>-5.3320706540899998</c:v>
                </c:pt>
                <c:pt idx="627">
                  <c:v>-5.3698745207399998</c:v>
                </c:pt>
                <c:pt idx="628">
                  <c:v>-5.40224070982</c:v>
                </c:pt>
                <c:pt idx="629">
                  <c:v>-5.4432884563100004</c:v>
                </c:pt>
                <c:pt idx="630">
                  <c:v>-5.4843362027899998</c:v>
                </c:pt>
                <c:pt idx="631">
                  <c:v>-5.5328443267100003</c:v>
                </c:pt>
                <c:pt idx="632">
                  <c:v>-5.5813524506299999</c:v>
                </c:pt>
                <c:pt idx="633">
                  <c:v>-5.6238262436599999</c:v>
                </c:pt>
                <c:pt idx="634">
                  <c:v>-5.7067003250099999</c:v>
                </c:pt>
                <c:pt idx="635">
                  <c:v>-5.8191026340800001</c:v>
                </c:pt>
                <c:pt idx="636">
                  <c:v>-5.9237913218399996</c:v>
                </c:pt>
                <c:pt idx="637">
                  <c:v>-6.0284800096</c:v>
                </c:pt>
                <c:pt idx="638">
                  <c:v>-6.1488388668400003</c:v>
                </c:pt>
                <c:pt idx="639">
                  <c:v>-6.2691977240799996</c:v>
                </c:pt>
                <c:pt idx="640">
                  <c:v>-6.3958942239900001</c:v>
                </c:pt>
                <c:pt idx="641">
                  <c:v>-6.5292417352800003</c:v>
                </c:pt>
                <c:pt idx="642">
                  <c:v>-6.6498665376100003</c:v>
                </c:pt>
                <c:pt idx="643">
                  <c:v>-6.7704913399400004</c:v>
                </c:pt>
                <c:pt idx="644">
                  <c:v>-6.8927709839600002</c:v>
                </c:pt>
                <c:pt idx="645">
                  <c:v>-6.9785724119700001</c:v>
                </c:pt>
                <c:pt idx="646">
                  <c:v>-7.0283122929699999</c:v>
                </c:pt>
                <c:pt idx="647">
                  <c:v>-7.0780521739599997</c:v>
                </c:pt>
                <c:pt idx="648">
                  <c:v>-7.1274077675600003</c:v>
                </c:pt>
                <c:pt idx="649">
                  <c:v>-7.1542706056099998</c:v>
                </c:pt>
                <c:pt idx="650">
                  <c:v>-7.1809690215400002</c:v>
                </c:pt>
                <c:pt idx="651">
                  <c:v>-7.1926482374000003</c:v>
                </c:pt>
                <c:pt idx="652">
                  <c:v>-7.1972140832399996</c:v>
                </c:pt>
                <c:pt idx="653">
                  <c:v>-7.2017799290699998</c:v>
                </c:pt>
                <c:pt idx="654">
                  <c:v>-7.2021929134000002</c:v>
                </c:pt>
                <c:pt idx="655">
                  <c:v>-7.1925065300700002</c:v>
                </c:pt>
                <c:pt idx="656">
                  <c:v>-7.1788980744100002</c:v>
                </c:pt>
                <c:pt idx="657">
                  <c:v>-7.1524630026400002</c:v>
                </c:pt>
                <c:pt idx="658">
                  <c:v>-7.1260279308700003</c:v>
                </c:pt>
                <c:pt idx="659">
                  <c:v>-7.0999771464999997</c:v>
                </c:pt>
                <c:pt idx="660">
                  <c:v>-7.05513273586</c:v>
                </c:pt>
                <c:pt idx="661">
                  <c:v>-6.9854735461099997</c:v>
                </c:pt>
                <c:pt idx="662">
                  <c:v>-6.9158143563700003</c:v>
                </c:pt>
                <c:pt idx="663">
                  <c:v>-6.8180751367000001</c:v>
                </c:pt>
                <c:pt idx="664">
                  <c:v>-6.7203359170399999</c:v>
                </c:pt>
                <c:pt idx="665">
                  <c:v>-6.5816935192499999</c:v>
                </c:pt>
                <c:pt idx="666">
                  <c:v>-6.4514956474299998</c:v>
                </c:pt>
                <c:pt idx="667">
                  <c:v>-6.3212977756199997</c:v>
                </c:pt>
                <c:pt idx="668">
                  <c:v>-6.1408762498299998</c:v>
                </c:pt>
                <c:pt idx="669">
                  <c:v>-5.9604547240499999</c:v>
                </c:pt>
                <c:pt idx="670">
                  <c:v>-5.7275546247299998</c:v>
                </c:pt>
                <c:pt idx="671">
                  <c:v>-5.4359446655600001</c:v>
                </c:pt>
                <c:pt idx="672">
                  <c:v>-5.1693139076200003</c:v>
                </c:pt>
                <c:pt idx="673">
                  <c:v>-4.9026831496799996</c:v>
                </c:pt>
                <c:pt idx="674">
                  <c:v>-4.5863591107500001</c:v>
                </c:pt>
                <c:pt idx="675">
                  <c:v>-4.1822326074899996</c:v>
                </c:pt>
                <c:pt idx="676">
                  <c:v>-3.8231621438799999</c:v>
                </c:pt>
                <c:pt idx="677">
                  <c:v>-3.4640916802700001</c:v>
                </c:pt>
                <c:pt idx="678">
                  <c:v>-3.0449727340199999</c:v>
                </c:pt>
                <c:pt idx="679">
                  <c:v>-2.6889040578499999</c:v>
                </c:pt>
                <c:pt idx="680">
                  <c:v>-2.2855910929799998</c:v>
                </c:pt>
                <c:pt idx="681">
                  <c:v>-1.93475670164</c:v>
                </c:pt>
                <c:pt idx="682">
                  <c:v>-1.6244920458300001</c:v>
                </c:pt>
                <c:pt idx="683">
                  <c:v>-1.3142273900200001</c:v>
                </c:pt>
                <c:pt idx="684">
                  <c:v>-0.95928166806699999</c:v>
                </c:pt>
                <c:pt idx="685">
                  <c:v>-0.68257161568500002</c:v>
                </c:pt>
                <c:pt idx="686">
                  <c:v>-0.44643948159399999</c:v>
                </c:pt>
                <c:pt idx="687">
                  <c:v>-0.17385954071199999</c:v>
                </c:pt>
                <c:pt idx="688">
                  <c:v>9.8720400170799999E-2</c:v>
                </c:pt>
                <c:pt idx="689">
                  <c:v>0.34920448742100002</c:v>
                </c:pt>
                <c:pt idx="690">
                  <c:v>0.59968857467199999</c:v>
                </c:pt>
                <c:pt idx="691">
                  <c:v>0.80292837321800004</c:v>
                </c:pt>
                <c:pt idx="692">
                  <c:v>1.0409725484500001</c:v>
                </c:pt>
                <c:pt idx="693">
                  <c:v>1.2909978174400001</c:v>
                </c:pt>
                <c:pt idx="694">
                  <c:v>1.5410230864200001</c:v>
                </c:pt>
                <c:pt idx="695">
                  <c:v>1.74636728926</c:v>
                </c:pt>
                <c:pt idx="696">
                  <c:v>2.0177681987899998</c:v>
                </c:pt>
                <c:pt idx="697">
                  <c:v>2.2419445623100001</c:v>
                </c:pt>
                <c:pt idx="698">
                  <c:v>2.5008237036800001</c:v>
                </c:pt>
                <c:pt idx="699">
                  <c:v>2.7597028450500001</c:v>
                </c:pt>
                <c:pt idx="700">
                  <c:v>3.0724705349299999</c:v>
                </c:pt>
                <c:pt idx="701">
                  <c:v>3.4975165995699999</c:v>
                </c:pt>
                <c:pt idx="702">
                  <c:v>3.92256266421</c:v>
                </c:pt>
                <c:pt idx="703">
                  <c:v>4.4564261869999999</c:v>
                </c:pt>
                <c:pt idx="704">
                  <c:v>4.9413748654500003</c:v>
                </c:pt>
                <c:pt idx="705">
                  <c:v>5.6162066459700002</c:v>
                </c:pt>
                <c:pt idx="706">
                  <c:v>6.2910384264900001</c:v>
                </c:pt>
                <c:pt idx="707">
                  <c:v>6.8998135003199996</c:v>
                </c:pt>
                <c:pt idx="708">
                  <c:v>7.6909439346999999</c:v>
                </c:pt>
                <c:pt idx="709">
                  <c:v>8.4109237844300004</c:v>
                </c:pt>
                <c:pt idx="710">
                  <c:v>9.3620088317200008</c:v>
                </c:pt>
                <c:pt idx="711">
                  <c:v>10.4177689986</c:v>
                </c:pt>
                <c:pt idx="712">
                  <c:v>11.3612507907</c:v>
                </c:pt>
                <c:pt idx="713">
                  <c:v>12.3047325828</c:v>
                </c:pt>
                <c:pt idx="714">
                  <c:v>13.273518258899999</c:v>
                </c:pt>
                <c:pt idx="715">
                  <c:v>14.419877919299999</c:v>
                </c:pt>
                <c:pt idx="716">
                  <c:v>15.3763544776</c:v>
                </c:pt>
                <c:pt idx="717">
                  <c:v>16.5209790143</c:v>
                </c:pt>
                <c:pt idx="718">
                  <c:v>17.665603551</c:v>
                </c:pt>
                <c:pt idx="719">
                  <c:v>18.8257119439</c:v>
                </c:pt>
                <c:pt idx="720">
                  <c:v>19.9858203368</c:v>
                </c:pt>
                <c:pt idx="721">
                  <c:v>21.102743842399999</c:v>
                </c:pt>
                <c:pt idx="722">
                  <c:v>22.023151050900001</c:v>
                </c:pt>
                <c:pt idx="723">
                  <c:v>23.1339390495</c:v>
                </c:pt>
                <c:pt idx="724">
                  <c:v>24.244727048000001</c:v>
                </c:pt>
                <c:pt idx="725">
                  <c:v>25.186589327699998</c:v>
                </c:pt>
                <c:pt idx="726">
                  <c:v>26.152337334399999</c:v>
                </c:pt>
                <c:pt idx="727">
                  <c:v>27.118085341</c:v>
                </c:pt>
                <c:pt idx="728">
                  <c:v>28.088232907399998</c:v>
                </c:pt>
                <c:pt idx="729">
                  <c:v>29.058380473700002</c:v>
                </c:pt>
                <c:pt idx="730">
                  <c:v>29.988320784100001</c:v>
                </c:pt>
                <c:pt idx="731">
                  <c:v>31.520180788899999</c:v>
                </c:pt>
                <c:pt idx="732">
                  <c:v>32.864120483400001</c:v>
                </c:pt>
                <c:pt idx="733">
                  <c:v>34.208060177900002</c:v>
                </c:pt>
                <c:pt idx="734">
                  <c:v>35.592493230599999</c:v>
                </c:pt>
                <c:pt idx="735">
                  <c:v>37.164999181600002</c:v>
                </c:pt>
                <c:pt idx="736">
                  <c:v>38.737505132499997</c:v>
                </c:pt>
                <c:pt idx="737">
                  <c:v>40.386566855700003</c:v>
                </c:pt>
                <c:pt idx="738">
                  <c:v>42.035628578900003</c:v>
                </c:pt>
                <c:pt idx="739">
                  <c:v>43.643638957599997</c:v>
                </c:pt>
                <c:pt idx="740">
                  <c:v>45.2516493364</c:v>
                </c:pt>
                <c:pt idx="741">
                  <c:v>46.7020277544</c:v>
                </c:pt>
                <c:pt idx="742">
                  <c:v>47.676081570699999</c:v>
                </c:pt>
                <c:pt idx="743">
                  <c:v>48.650135387100001</c:v>
                </c:pt>
                <c:pt idx="744">
                  <c:v>49.724018443699997</c:v>
                </c:pt>
                <c:pt idx="745">
                  <c:v>50.660588004399997</c:v>
                </c:pt>
                <c:pt idx="746">
                  <c:v>51.4090846669</c:v>
                </c:pt>
                <c:pt idx="747">
                  <c:v>52.2186796015</c:v>
                </c:pt>
                <c:pt idx="748">
                  <c:v>52.750259052600001</c:v>
                </c:pt>
                <c:pt idx="749">
                  <c:v>53.321984031</c:v>
                </c:pt>
                <c:pt idx="750">
                  <c:v>53.7422128157</c:v>
                </c:pt>
                <c:pt idx="751">
                  <c:v>54.181728016199997</c:v>
                </c:pt>
                <c:pt idx="752">
                  <c:v>54.621243216800003</c:v>
                </c:pt>
                <c:pt idx="753">
                  <c:v>54.935163324500003</c:v>
                </c:pt>
                <c:pt idx="754">
                  <c:v>55.243429357399997</c:v>
                </c:pt>
                <c:pt idx="755">
                  <c:v>55.451866149899999</c:v>
                </c:pt>
                <c:pt idx="756">
                  <c:v>55.563704750799999</c:v>
                </c:pt>
                <c:pt idx="757">
                  <c:v>55.675543351599998</c:v>
                </c:pt>
                <c:pt idx="758">
                  <c:v>55.721596804500003</c:v>
                </c:pt>
                <c:pt idx="759">
                  <c:v>55.767650257500001</c:v>
                </c:pt>
                <c:pt idx="760">
                  <c:v>55.7621605613</c:v>
                </c:pt>
                <c:pt idx="761">
                  <c:v>55.756670865099998</c:v>
                </c:pt>
                <c:pt idx="762">
                  <c:v>55.724472739500001</c:v>
                </c:pt>
                <c:pt idx="763">
                  <c:v>55.686206817600002</c:v>
                </c:pt>
                <c:pt idx="764">
                  <c:v>55.647940895799998</c:v>
                </c:pt>
                <c:pt idx="765">
                  <c:v>55.615696993699999</c:v>
                </c:pt>
                <c:pt idx="766">
                  <c:v>55.583453091700001</c:v>
                </c:pt>
                <c:pt idx="767">
                  <c:v>55.4953980879</c:v>
                </c:pt>
                <c:pt idx="768">
                  <c:v>55.407343084200001</c:v>
                </c:pt>
                <c:pt idx="769">
                  <c:v>55.2839265303</c:v>
                </c:pt>
                <c:pt idx="770">
                  <c:v>55.160509976500002</c:v>
                </c:pt>
                <c:pt idx="771">
                  <c:v>55.048491044499997</c:v>
                </c:pt>
                <c:pt idx="772">
                  <c:v>54.924289703399999</c:v>
                </c:pt>
                <c:pt idx="773">
                  <c:v>54.807510376000003</c:v>
                </c:pt>
                <c:pt idx="774">
                  <c:v>54.700347900399997</c:v>
                </c:pt>
                <c:pt idx="775">
                  <c:v>54.629077564600003</c:v>
                </c:pt>
                <c:pt idx="776">
                  <c:v>54.557439283900003</c:v>
                </c:pt>
                <c:pt idx="777">
                  <c:v>54.5490160855</c:v>
                </c:pt>
                <c:pt idx="778">
                  <c:v>54.599441528299998</c:v>
                </c:pt>
                <c:pt idx="779">
                  <c:v>54.630379763500002</c:v>
                </c:pt>
                <c:pt idx="780">
                  <c:v>54.701366424600003</c:v>
                </c:pt>
                <c:pt idx="781">
                  <c:v>54.801839308300003</c:v>
                </c:pt>
                <c:pt idx="782">
                  <c:v>54.902312191999997</c:v>
                </c:pt>
                <c:pt idx="783">
                  <c:v>55.014967484899998</c:v>
                </c:pt>
                <c:pt idx="784">
                  <c:v>55.143944826999999</c:v>
                </c:pt>
                <c:pt idx="785">
                  <c:v>55.269373113500002</c:v>
                </c:pt>
                <c:pt idx="786">
                  <c:v>55.3687893261</c:v>
                </c:pt>
                <c:pt idx="787">
                  <c:v>55.468205538699998</c:v>
                </c:pt>
                <c:pt idx="788">
                  <c:v>55.556298342600002</c:v>
                </c:pt>
                <c:pt idx="789">
                  <c:v>55.6443911466</c:v>
                </c:pt>
                <c:pt idx="790">
                  <c:v>55.7962944724</c:v>
                </c:pt>
                <c:pt idx="791">
                  <c:v>55.981302781499998</c:v>
                </c:pt>
                <c:pt idx="792">
                  <c:v>56.136824867900003</c:v>
                </c:pt>
                <c:pt idx="793">
                  <c:v>56.586479187000002</c:v>
                </c:pt>
                <c:pt idx="794">
                  <c:v>57.036133506100001</c:v>
                </c:pt>
                <c:pt idx="795">
                  <c:v>57.663449720899997</c:v>
                </c:pt>
                <c:pt idx="796">
                  <c:v>58.290765935700001</c:v>
                </c:pt>
                <c:pt idx="797">
                  <c:v>58.908202084599999</c:v>
                </c:pt>
                <c:pt idx="798">
                  <c:v>59.498639887000003</c:v>
                </c:pt>
                <c:pt idx="799">
                  <c:v>60.037186015700001</c:v>
                </c:pt>
                <c:pt idx="800">
                  <c:v>60.635854547699999</c:v>
                </c:pt>
                <c:pt idx="801">
                  <c:v>61.190199765300001</c:v>
                </c:pt>
                <c:pt idx="802">
                  <c:v>61.753446752400002</c:v>
                </c:pt>
                <c:pt idx="803">
                  <c:v>62.316693739500003</c:v>
                </c:pt>
                <c:pt idx="804">
                  <c:v>62.769117528700001</c:v>
                </c:pt>
                <c:pt idx="805">
                  <c:v>63.252771897700001</c:v>
                </c:pt>
                <c:pt idx="806">
                  <c:v>63.542442321800003</c:v>
                </c:pt>
                <c:pt idx="807">
                  <c:v>63.869856054099998</c:v>
                </c:pt>
                <c:pt idx="808">
                  <c:v>64.197269786500001</c:v>
                </c:pt>
                <c:pt idx="809">
                  <c:v>60.451720844599997</c:v>
                </c:pt>
                <c:pt idx="810">
                  <c:v>56.7061719027</c:v>
                </c:pt>
                <c:pt idx="811">
                  <c:v>52.900500557599997</c:v>
                </c:pt>
                <c:pt idx="812">
                  <c:v>45.230643532499997</c:v>
                </c:pt>
                <c:pt idx="813">
                  <c:v>37.518779754599997</c:v>
                </c:pt>
                <c:pt idx="814">
                  <c:v>28.906211852999999</c:v>
                </c:pt>
                <c:pt idx="815">
                  <c:v>20.110334916500001</c:v>
                </c:pt>
                <c:pt idx="816">
                  <c:v>10.888875094299999</c:v>
                </c:pt>
                <c:pt idx="817">
                  <c:v>1.66741527211</c:v>
                </c:pt>
                <c:pt idx="818">
                  <c:v>-7.5115346041600004</c:v>
                </c:pt>
                <c:pt idx="819">
                  <c:v>-16.586690035699998</c:v>
                </c:pt>
                <c:pt idx="820">
                  <c:v>-21.561884446600001</c:v>
                </c:pt>
                <c:pt idx="821">
                  <c:v>-26.314658078299999</c:v>
                </c:pt>
                <c:pt idx="822">
                  <c:v>-31.067431710000001</c:v>
                </c:pt>
                <c:pt idx="823">
                  <c:v>-31.6508189115</c:v>
                </c:pt>
                <c:pt idx="824">
                  <c:v>-32.234206112899997</c:v>
                </c:pt>
                <c:pt idx="825">
                  <c:v>-31.670557022099999</c:v>
                </c:pt>
                <c:pt idx="826">
                  <c:v>-31.106907931199999</c:v>
                </c:pt>
                <c:pt idx="827">
                  <c:v>-30.148906534399998</c:v>
                </c:pt>
                <c:pt idx="828">
                  <c:v>-28.979035117399999</c:v>
                </c:pt>
                <c:pt idx="829">
                  <c:v>-27.8894169547</c:v>
                </c:pt>
                <c:pt idx="830">
                  <c:v>-26.697118065600002</c:v>
                </c:pt>
                <c:pt idx="831">
                  <c:v>-25.504819176400002</c:v>
                </c:pt>
                <c:pt idx="832">
                  <c:v>-24.346880826100001</c:v>
                </c:pt>
                <c:pt idx="833">
                  <c:v>-23.188942475800001</c:v>
                </c:pt>
                <c:pt idx="834">
                  <c:v>-22.176357616099999</c:v>
                </c:pt>
                <c:pt idx="835">
                  <c:v>-21.014662395799999</c:v>
                </c:pt>
                <c:pt idx="836">
                  <c:v>-20.0992993441</c:v>
                </c:pt>
                <c:pt idx="837">
                  <c:v>-19.0435802286</c:v>
                </c:pt>
                <c:pt idx="838">
                  <c:v>-17.987861113099999</c:v>
                </c:pt>
                <c:pt idx="839">
                  <c:v>-16.993027600400001</c:v>
                </c:pt>
                <c:pt idx="840">
                  <c:v>-15.9981940876</c:v>
                </c:pt>
                <c:pt idx="841">
                  <c:v>-15.2098357461</c:v>
                </c:pt>
                <c:pt idx="842">
                  <c:v>-14.269285635499999</c:v>
                </c:pt>
                <c:pt idx="843">
                  <c:v>-13.516795765299999</c:v>
                </c:pt>
                <c:pt idx="844">
                  <c:v>-12.600337722100001</c:v>
                </c:pt>
                <c:pt idx="845">
                  <c:v>-11.8437269384</c:v>
                </c:pt>
                <c:pt idx="846">
                  <c:v>-11.074467008799999</c:v>
                </c:pt>
                <c:pt idx="847">
                  <c:v>-10.305207079100001</c:v>
                </c:pt>
                <c:pt idx="848">
                  <c:v>-9.5085434480100002</c:v>
                </c:pt>
                <c:pt idx="849">
                  <c:v>-8.7118798169199998</c:v>
                </c:pt>
                <c:pt idx="850">
                  <c:v>-7.9240681474899999</c:v>
                </c:pt>
                <c:pt idx="851">
                  <c:v>-7.13625647805</c:v>
                </c:pt>
                <c:pt idx="852">
                  <c:v>-6.1936439275700002</c:v>
                </c:pt>
                <c:pt idx="853">
                  <c:v>-5.2406021221100003</c:v>
                </c:pt>
                <c:pt idx="854">
                  <c:v>-4.2875603166499996</c:v>
                </c:pt>
                <c:pt idx="855">
                  <c:v>-3.49848668413</c:v>
                </c:pt>
                <c:pt idx="856">
                  <c:v>-2.5256079245700001</c:v>
                </c:pt>
                <c:pt idx="857">
                  <c:v>-1.7144886715800001</c:v>
                </c:pt>
                <c:pt idx="858">
                  <c:v>-0.71777620369700001</c:v>
                </c:pt>
                <c:pt idx="859">
                  <c:v>0.111176498912</c:v>
                </c:pt>
                <c:pt idx="860">
                  <c:v>1.08260935816</c:v>
                </c:pt>
                <c:pt idx="861">
                  <c:v>1.91190976175</c:v>
                </c:pt>
                <c:pt idx="862">
                  <c:v>2.8580642261300002</c:v>
                </c:pt>
                <c:pt idx="863">
                  <c:v>3.6494178094600001</c:v>
                </c:pt>
                <c:pt idx="864">
                  <c:v>4.3714230114800001</c:v>
                </c:pt>
                <c:pt idx="865">
                  <c:v>5.1653486083900004</c:v>
                </c:pt>
                <c:pt idx="866">
                  <c:v>5.9592742052899998</c:v>
                </c:pt>
                <c:pt idx="867">
                  <c:v>6.6318074573199999</c:v>
                </c:pt>
                <c:pt idx="868">
                  <c:v>7.3043407093399999</c:v>
                </c:pt>
                <c:pt idx="869">
                  <c:v>7.8464033820400001</c:v>
                </c:pt>
                <c:pt idx="870">
                  <c:v>8.3884660547400003</c:v>
                </c:pt>
                <c:pt idx="871">
                  <c:v>8.78804857081</c:v>
                </c:pt>
                <c:pt idx="872">
                  <c:v>9.2535415996200001</c:v>
                </c:pt>
                <c:pt idx="873">
                  <c:v>9.6021805676500005</c:v>
                </c:pt>
                <c:pt idx="874">
                  <c:v>10.0317961086</c:v>
                </c:pt>
                <c:pt idx="875">
                  <c:v>10.3681390069</c:v>
                </c:pt>
                <c:pt idx="876">
                  <c:v>10.7162192085</c:v>
                </c:pt>
                <c:pt idx="877">
                  <c:v>11.06429941</c:v>
                </c:pt>
                <c:pt idx="878">
                  <c:v>11.437202366899999</c:v>
                </c:pt>
                <c:pt idx="879">
                  <c:v>11.8101053238</c:v>
                </c:pt>
                <c:pt idx="880">
                  <c:v>12.259023319600001</c:v>
                </c:pt>
                <c:pt idx="881">
                  <c:v>12.879155159</c:v>
                </c:pt>
                <c:pt idx="882">
                  <c:v>13.499286998400001</c:v>
                </c:pt>
                <c:pt idx="883">
                  <c:v>14.053508325099999</c:v>
                </c:pt>
                <c:pt idx="884">
                  <c:v>14.754945234799999</c:v>
                </c:pt>
                <c:pt idx="885">
                  <c:v>15.3754055717</c:v>
                </c:pt>
                <c:pt idx="886">
                  <c:v>16.150324041200001</c:v>
                </c:pt>
                <c:pt idx="887">
                  <c:v>16.841584812499999</c:v>
                </c:pt>
                <c:pt idx="888">
                  <c:v>17.6941958341</c:v>
                </c:pt>
                <c:pt idx="889">
                  <c:v>18.459571318199998</c:v>
                </c:pt>
                <c:pt idx="890">
                  <c:v>19.366074302000001</c:v>
                </c:pt>
                <c:pt idx="891">
                  <c:v>20.141439611300001</c:v>
                </c:pt>
                <c:pt idx="892">
                  <c:v>20.877348119600001</c:v>
                </c:pt>
                <c:pt idx="893">
                  <c:v>21.6132566279</c:v>
                </c:pt>
                <c:pt idx="894">
                  <c:v>22.471805745899999</c:v>
                </c:pt>
                <c:pt idx="895">
                  <c:v>23.340166612099999</c:v>
                </c:pt>
                <c:pt idx="896">
                  <c:v>24.208527478299999</c:v>
                </c:pt>
                <c:pt idx="897">
                  <c:v>24.922430211799998</c:v>
                </c:pt>
                <c:pt idx="898">
                  <c:v>25.789111744300001</c:v>
                </c:pt>
                <c:pt idx="899">
                  <c:v>26.494443026500001</c:v>
                </c:pt>
                <c:pt idx="900">
                  <c:v>27.393271186100002</c:v>
                </c:pt>
                <c:pt idx="901">
                  <c:v>28.150971846099999</c:v>
                </c:pt>
                <c:pt idx="902">
                  <c:v>29.065814104899999</c:v>
                </c:pt>
                <c:pt idx="903">
                  <c:v>29.848899321099999</c:v>
                </c:pt>
                <c:pt idx="904">
                  <c:v>30.774316787699998</c:v>
                </c:pt>
                <c:pt idx="905">
                  <c:v>31.577093644600001</c:v>
                </c:pt>
                <c:pt idx="906">
                  <c:v>32.325341311400003</c:v>
                </c:pt>
                <c:pt idx="907">
                  <c:v>33.0735889782</c:v>
                </c:pt>
                <c:pt idx="908">
                  <c:v>33.919816450600003</c:v>
                </c:pt>
                <c:pt idx="909">
                  <c:v>34.613265124199998</c:v>
                </c:pt>
                <c:pt idx="910">
                  <c:v>35.398825558699997</c:v>
                </c:pt>
                <c:pt idx="911">
                  <c:v>35.990889115800002</c:v>
                </c:pt>
                <c:pt idx="912">
                  <c:v>36.657060449799999</c:v>
                </c:pt>
                <c:pt idx="913">
                  <c:v>37.166090185000002</c:v>
                </c:pt>
                <c:pt idx="914">
                  <c:v>37.8771164634</c:v>
                </c:pt>
                <c:pt idx="915">
                  <c:v>38.445810491400003</c:v>
                </c:pt>
                <c:pt idx="916">
                  <c:v>39.188999522800003</c:v>
                </c:pt>
                <c:pt idx="917">
                  <c:v>39.829690413000002</c:v>
                </c:pt>
                <c:pt idx="918">
                  <c:v>40.780455849399999</c:v>
                </c:pt>
                <c:pt idx="919">
                  <c:v>41.633241480000002</c:v>
                </c:pt>
                <c:pt idx="920">
                  <c:v>42.766602602900001</c:v>
                </c:pt>
                <c:pt idx="921">
                  <c:v>43.807851964800001</c:v>
                </c:pt>
                <c:pt idx="922">
                  <c:v>45.046301061500003</c:v>
                </c:pt>
                <c:pt idx="923">
                  <c:v>46.210642381100001</c:v>
                </c:pt>
                <c:pt idx="924">
                  <c:v>47.567656083499998</c:v>
                </c:pt>
                <c:pt idx="925">
                  <c:v>48.722673242699997</c:v>
                </c:pt>
                <c:pt idx="926">
                  <c:v>49.980285991300001</c:v>
                </c:pt>
                <c:pt idx="927">
                  <c:v>51.0634037365</c:v>
                </c:pt>
                <c:pt idx="928">
                  <c:v>52.217861869099998</c:v>
                </c:pt>
                <c:pt idx="929">
                  <c:v>53.062245455700001</c:v>
                </c:pt>
                <c:pt idx="930">
                  <c:v>53.743597550799997</c:v>
                </c:pt>
                <c:pt idx="931">
                  <c:v>54.144374153800001</c:v>
                </c:pt>
                <c:pt idx="932">
                  <c:v>54.544368743900002</c:v>
                </c:pt>
                <c:pt idx="933">
                  <c:v>54.7471635992</c:v>
                </c:pt>
                <c:pt idx="934">
                  <c:v>54.956653594999999</c:v>
                </c:pt>
                <c:pt idx="935">
                  <c:v>54.973471208100001</c:v>
                </c:pt>
                <c:pt idx="936">
                  <c:v>54.980296395000003</c:v>
                </c:pt>
                <c:pt idx="937">
                  <c:v>54.884525992699999</c:v>
                </c:pt>
                <c:pt idx="938">
                  <c:v>54.759731986299997</c:v>
                </c:pt>
                <c:pt idx="939">
                  <c:v>54.563597592400001</c:v>
                </c:pt>
                <c:pt idx="940">
                  <c:v>54.345653880699999</c:v>
                </c:pt>
                <c:pt idx="941">
                  <c:v>54.290741660400002</c:v>
                </c:pt>
                <c:pt idx="942">
                  <c:v>54.215778697600001</c:v>
                </c:pt>
                <c:pt idx="943">
                  <c:v>54.141597747799999</c:v>
                </c:pt>
                <c:pt idx="944">
                  <c:v>54.045784343400001</c:v>
                </c:pt>
                <c:pt idx="945">
                  <c:v>53.943275798499997</c:v>
                </c:pt>
                <c:pt idx="946">
                  <c:v>53.819050875599999</c:v>
                </c:pt>
                <c:pt idx="947">
                  <c:v>53.704818378799999</c:v>
                </c:pt>
                <c:pt idx="948">
                  <c:v>53.564575542100002</c:v>
                </c:pt>
                <c:pt idx="949">
                  <c:v>53.4533563094</c:v>
                </c:pt>
                <c:pt idx="950">
                  <c:v>53.317910974699998</c:v>
                </c:pt>
                <c:pt idx="951">
                  <c:v>53.204274957800003</c:v>
                </c:pt>
                <c:pt idx="952">
                  <c:v>53.062460119100002</c:v>
                </c:pt>
                <c:pt idx="953">
                  <c:v>52.940696022700003</c:v>
                </c:pt>
                <c:pt idx="954">
                  <c:v>52.7898760709</c:v>
                </c:pt>
                <c:pt idx="955">
                  <c:v>52.6606885737</c:v>
                </c:pt>
                <c:pt idx="956">
                  <c:v>52.415515206099997</c:v>
                </c:pt>
                <c:pt idx="957">
                  <c:v>52.1920582164</c:v>
                </c:pt>
                <c:pt idx="958">
                  <c:v>51.968601226799997</c:v>
                </c:pt>
                <c:pt idx="959">
                  <c:v>51.662445415199997</c:v>
                </c:pt>
                <c:pt idx="960">
                  <c:v>47.083206003400001</c:v>
                </c:pt>
                <c:pt idx="961">
                  <c:v>42.528192693500003</c:v>
                </c:pt>
                <c:pt idx="962">
                  <c:v>33.236365578399997</c:v>
                </c:pt>
                <c:pt idx="963">
                  <c:v>23.972717285200002</c:v>
                </c:pt>
                <c:pt idx="964">
                  <c:v>12.6844277815</c:v>
                </c:pt>
                <c:pt idx="965">
                  <c:v>1.1234467246299999</c:v>
                </c:pt>
                <c:pt idx="966">
                  <c:v>-10.4375343323</c:v>
                </c:pt>
                <c:pt idx="967">
                  <c:v>-21.882529518799998</c:v>
                </c:pt>
                <c:pt idx="968">
                  <c:v>-33.327524705400002</c:v>
                </c:pt>
                <c:pt idx="969">
                  <c:v>-44.194800637</c:v>
                </c:pt>
                <c:pt idx="970">
                  <c:v>-54.495355432700002</c:v>
                </c:pt>
                <c:pt idx="971">
                  <c:v>-60.522826628300002</c:v>
                </c:pt>
                <c:pt idx="972">
                  <c:v>-63.958053935700001</c:v>
                </c:pt>
                <c:pt idx="973">
                  <c:v>-62.656467437700002</c:v>
                </c:pt>
                <c:pt idx="974">
                  <c:v>-61.187431335399999</c:v>
                </c:pt>
                <c:pt idx="975">
                  <c:v>-57.6937540228</c:v>
                </c:pt>
                <c:pt idx="976">
                  <c:v>-54.102913943200001</c:v>
                </c:pt>
                <c:pt idx="977">
                  <c:v>-50.512073863600001</c:v>
                </c:pt>
                <c:pt idx="978">
                  <c:v>-46.953525196400001</c:v>
                </c:pt>
                <c:pt idx="979">
                  <c:v>-43.394976529200001</c:v>
                </c:pt>
                <c:pt idx="980">
                  <c:v>-40.414147116899997</c:v>
                </c:pt>
                <c:pt idx="981">
                  <c:v>-37.807701110799997</c:v>
                </c:pt>
                <c:pt idx="982">
                  <c:v>-35.201255104799998</c:v>
                </c:pt>
                <c:pt idx="983">
                  <c:v>-35.096895738100002</c:v>
                </c:pt>
                <c:pt idx="984">
                  <c:v>-34.827881899700003</c:v>
                </c:pt>
                <c:pt idx="985">
                  <c:v>-34.726317665800003</c:v>
                </c:pt>
                <c:pt idx="986">
                  <c:v>-34.624753431800002</c:v>
                </c:pt>
                <c:pt idx="987">
                  <c:v>-34.045764749699998</c:v>
                </c:pt>
                <c:pt idx="988">
                  <c:v>-33.274994069900004</c:v>
                </c:pt>
                <c:pt idx="989">
                  <c:v>-32.471931977700002</c:v>
                </c:pt>
                <c:pt idx="990">
                  <c:v>-31.555727005000001</c:v>
                </c:pt>
                <c:pt idx="991">
                  <c:v>-30.6395220323</c:v>
                </c:pt>
                <c:pt idx="992">
                  <c:v>-29.685679522400001</c:v>
                </c:pt>
                <c:pt idx="993">
                  <c:v>-28.7318370126</c:v>
                </c:pt>
                <c:pt idx="994">
                  <c:v>-27.842442425800002</c:v>
                </c:pt>
                <c:pt idx="995">
                  <c:v>-27.1177023107</c:v>
                </c:pt>
                <c:pt idx="996">
                  <c:v>-26.423387007300001</c:v>
                </c:pt>
                <c:pt idx="997">
                  <c:v>-25.729071703799999</c:v>
                </c:pt>
                <c:pt idx="998">
                  <c:v>-25.307596206700001</c:v>
                </c:pt>
                <c:pt idx="999">
                  <c:v>-25.034575375599999</c:v>
                </c:pt>
                <c:pt idx="1000">
                  <c:v>-24.707818291399999</c:v>
                </c:pt>
                <c:pt idx="1001">
                  <c:v>-24.494204087699998</c:v>
                </c:pt>
                <c:pt idx="1002">
                  <c:v>-24.206713242999999</c:v>
                </c:pt>
                <c:pt idx="1003">
                  <c:v>-24.040488503199999</c:v>
                </c:pt>
                <c:pt idx="1004">
                  <c:v>-23.785839427599999</c:v>
                </c:pt>
                <c:pt idx="1005">
                  <c:v>-23.556899677600001</c:v>
                </c:pt>
                <c:pt idx="1006">
                  <c:v>-23.327959927599998</c:v>
                </c:pt>
                <c:pt idx="1007">
                  <c:v>-22.975267930499999</c:v>
                </c:pt>
                <c:pt idx="1008">
                  <c:v>-22.530035018900001</c:v>
                </c:pt>
                <c:pt idx="1009">
                  <c:v>-22.084802107400002</c:v>
                </c:pt>
                <c:pt idx="1010">
                  <c:v>-21.682896527400001</c:v>
                </c:pt>
                <c:pt idx="1011">
                  <c:v>-21.21355733</c:v>
                </c:pt>
                <c:pt idx="1012">
                  <c:v>-20.744218132699999</c:v>
                </c:pt>
                <c:pt idx="1013">
                  <c:v>-20.2477550507</c:v>
                </c:pt>
                <c:pt idx="1014">
                  <c:v>-19.7512919686</c:v>
                </c:pt>
                <c:pt idx="1015">
                  <c:v>-19.220477884499999</c:v>
                </c:pt>
                <c:pt idx="1016">
                  <c:v>-18.5648655458</c:v>
                </c:pt>
                <c:pt idx="1017">
                  <c:v>-17.909253207100001</c:v>
                </c:pt>
                <c:pt idx="1018">
                  <c:v>-17.244337081899999</c:v>
                </c:pt>
                <c:pt idx="1019">
                  <c:v>-16.671961871099999</c:v>
                </c:pt>
                <c:pt idx="1020">
                  <c:v>-15.9794541272</c:v>
                </c:pt>
                <c:pt idx="1021">
                  <c:v>-15.2869463834</c:v>
                </c:pt>
                <c:pt idx="1022">
                  <c:v>-14.601528948</c:v>
                </c:pt>
                <c:pt idx="1023">
                  <c:v>-13.916111512600001</c:v>
                </c:pt>
                <c:pt idx="1024">
                  <c:v>-13.331694603000001</c:v>
                </c:pt>
                <c:pt idx="1025">
                  <c:v>-12.6620918621</c:v>
                </c:pt>
                <c:pt idx="1026">
                  <c:v>-12.1152644591</c:v>
                </c:pt>
                <c:pt idx="1027">
                  <c:v>-11.600416703700001</c:v>
                </c:pt>
                <c:pt idx="1028">
                  <c:v>-11.085568948200001</c:v>
                </c:pt>
                <c:pt idx="1029">
                  <c:v>-10.6087245074</c:v>
                </c:pt>
                <c:pt idx="1030">
                  <c:v>-10.077223951200001</c:v>
                </c:pt>
                <c:pt idx="1031">
                  <c:v>-9.6658559278999991</c:v>
                </c:pt>
                <c:pt idx="1032">
                  <c:v>-9.1994313326700006</c:v>
                </c:pt>
                <c:pt idx="1033">
                  <c:v>-8.8470862995499999</c:v>
                </c:pt>
                <c:pt idx="1034">
                  <c:v>-8.4488873048300004</c:v>
                </c:pt>
                <c:pt idx="1035">
                  <c:v>-8.0506883101</c:v>
                </c:pt>
                <c:pt idx="1036">
                  <c:v>-7.73767514662</c:v>
                </c:pt>
                <c:pt idx="1037">
                  <c:v>-7.3883899341900001</c:v>
                </c:pt>
                <c:pt idx="1038">
                  <c:v>-7.1319233287500001</c:v>
                </c:pt>
                <c:pt idx="1039">
                  <c:v>-6.8491498340300003</c:v>
                </c:pt>
                <c:pt idx="1040">
                  <c:v>-6.6310042467999999</c:v>
                </c:pt>
                <c:pt idx="1041">
                  <c:v>-6.4478525681900001</c:v>
                </c:pt>
                <c:pt idx="1042">
                  <c:v>-6.2647008895900003</c:v>
                </c:pt>
                <c:pt idx="1043">
                  <c:v>-6.1212510629099999</c:v>
                </c:pt>
                <c:pt idx="1044">
                  <c:v>-5.9594796787600002</c:v>
                </c:pt>
                <c:pt idx="1045">
                  <c:v>-5.8435622562100002</c:v>
                </c:pt>
                <c:pt idx="1046">
                  <c:v>-5.7032536159899996</c:v>
                </c:pt>
                <c:pt idx="1047">
                  <c:v>-5.5629449757699998</c:v>
                </c:pt>
                <c:pt idx="1048">
                  <c:v>-5.4213837276800003</c:v>
                </c:pt>
                <c:pt idx="1049">
                  <c:v>-5.27982247959</c:v>
                </c:pt>
                <c:pt idx="1050">
                  <c:v>-5.1204542246700004</c:v>
                </c:pt>
                <c:pt idx="1051">
                  <c:v>-4.96108596975</c:v>
                </c:pt>
                <c:pt idx="1052">
                  <c:v>-4.8213799216500002</c:v>
                </c:pt>
                <c:pt idx="1053">
                  <c:v>-4.6349950270200004</c:v>
                </c:pt>
                <c:pt idx="1054">
                  <c:v>-4.4639648524200002</c:v>
                </c:pt>
                <c:pt idx="1055">
                  <c:v>-4.2681045965699997</c:v>
                </c:pt>
                <c:pt idx="1056">
                  <c:v>-4.0722443407200002</c:v>
                </c:pt>
                <c:pt idx="1057">
                  <c:v>-3.8203247893899999</c:v>
                </c:pt>
                <c:pt idx="1058">
                  <c:v>-3.56840523806</c:v>
                </c:pt>
                <c:pt idx="1059">
                  <c:v>-3.2792465470100001</c:v>
                </c:pt>
                <c:pt idx="1060">
                  <c:v>-2.9068255234799998</c:v>
                </c:pt>
                <c:pt idx="1061">
                  <c:v>-2.5785183960700002</c:v>
                </c:pt>
                <c:pt idx="1062">
                  <c:v>-2.2502112686600002</c:v>
                </c:pt>
                <c:pt idx="1063">
                  <c:v>-1.83463888819</c:v>
                </c:pt>
                <c:pt idx="1064">
                  <c:v>-1.4657453542400001</c:v>
                </c:pt>
                <c:pt idx="1065">
                  <c:v>-1.01798744906</c:v>
                </c:pt>
                <c:pt idx="1066">
                  <c:v>-0.61338118260600005</c:v>
                </c:pt>
                <c:pt idx="1067">
                  <c:v>-0.13699968565599999</c:v>
                </c:pt>
                <c:pt idx="1068">
                  <c:v>0.25893129814799998</c:v>
                </c:pt>
                <c:pt idx="1069">
                  <c:v>0.723295371641</c:v>
                </c:pt>
                <c:pt idx="1070">
                  <c:v>1.1128956485899999</c:v>
                </c:pt>
                <c:pt idx="1071">
                  <c:v>1.47652713819</c:v>
                </c:pt>
                <c:pt idx="1072">
                  <c:v>1.8401586277899999</c:v>
                </c:pt>
                <c:pt idx="1073">
                  <c:v>2.2515805146900001</c:v>
                </c:pt>
                <c:pt idx="1074">
                  <c:v>2.6181488226799998</c:v>
                </c:pt>
                <c:pt idx="1075">
                  <c:v>2.98471713066</c:v>
                </c:pt>
                <c:pt idx="1076">
                  <c:v>3.3099363175300001</c:v>
                </c:pt>
                <c:pt idx="1077">
                  <c:v>3.6351555044000001</c:v>
                </c:pt>
                <c:pt idx="1078">
                  <c:v>3.92127173597</c:v>
                </c:pt>
                <c:pt idx="1079">
                  <c:v>4.2073879675399999</c:v>
                </c:pt>
                <c:pt idx="1080">
                  <c:v>4.4250711094200001</c:v>
                </c:pt>
                <c:pt idx="1081">
                  <c:v>4.6692109541500004</c:v>
                </c:pt>
                <c:pt idx="1082">
                  <c:v>4.8560572537500004</c:v>
                </c:pt>
                <c:pt idx="1083">
                  <c:v>5.0645050135499998</c:v>
                </c:pt>
                <c:pt idx="1084">
                  <c:v>5.2251623760600001</c:v>
                </c:pt>
                <c:pt idx="1085">
                  <c:v>5.3610398552599996</c:v>
                </c:pt>
                <c:pt idx="1086">
                  <c:v>5.49691733447</c:v>
                </c:pt>
                <c:pt idx="1087">
                  <c:v>5.6074137687699999</c:v>
                </c:pt>
                <c:pt idx="1088">
                  <c:v>5.7179102030699998</c:v>
                </c:pt>
                <c:pt idx="1089">
                  <c:v>5.80175664208</c:v>
                </c:pt>
                <c:pt idx="1090">
                  <c:v>5.8882473165300002</c:v>
                </c:pt>
                <c:pt idx="1091">
                  <c:v>5.9747379909899996</c:v>
                </c:pt>
                <c:pt idx="1092">
                  <c:v>6.0330469391600001</c:v>
                </c:pt>
                <c:pt idx="1093">
                  <c:v>6.0913558873299998</c:v>
                </c:pt>
                <c:pt idx="1094">
                  <c:v>6.1280633753</c:v>
                </c:pt>
                <c:pt idx="1095">
                  <c:v>6.1552750414100004</c:v>
                </c:pt>
                <c:pt idx="1096">
                  <c:v>6.1648549166600004</c:v>
                </c:pt>
                <c:pt idx="1097">
                  <c:v>6.1625923676900003</c:v>
                </c:pt>
                <c:pt idx="1098">
                  <c:v>6.1481956135100004</c:v>
                </c:pt>
                <c:pt idx="1099">
                  <c:v>6.1229431412400004</c:v>
                </c:pt>
                <c:pt idx="1100">
                  <c:v>6.0916683890599996</c:v>
                </c:pt>
                <c:pt idx="1101">
                  <c:v>6.0460014343299999</c:v>
                </c:pt>
                <c:pt idx="1102">
                  <c:v>6.0003344795900002</c:v>
                </c:pt>
                <c:pt idx="1103">
                  <c:v>5.9445373795199998</c:v>
                </c:pt>
                <c:pt idx="1104">
                  <c:v>5.8887402794600003</c:v>
                </c:pt>
                <c:pt idx="1105">
                  <c:v>5.8203277587900004</c:v>
                </c:pt>
                <c:pt idx="1106">
                  <c:v>5.7472811612200001</c:v>
                </c:pt>
                <c:pt idx="1107">
                  <c:v>5.6742345636499998</c:v>
                </c:pt>
                <c:pt idx="1108">
                  <c:v>5.5980807651199997</c:v>
                </c:pt>
                <c:pt idx="1109">
                  <c:v>5.5219269665799997</c:v>
                </c:pt>
                <c:pt idx="1110">
                  <c:v>5.4413972767900001</c:v>
                </c:pt>
                <c:pt idx="1111">
                  <c:v>5.3608675870000004</c:v>
                </c:pt>
                <c:pt idx="1112">
                  <c:v>5.2751836776700003</c:v>
                </c:pt>
                <c:pt idx="1113">
                  <c:v>5.1894997683400002</c:v>
                </c:pt>
                <c:pt idx="1114">
                  <c:v>5.0993640639600004</c:v>
                </c:pt>
                <c:pt idx="1115">
                  <c:v>5.0092283595699998</c:v>
                </c:pt>
                <c:pt idx="1116">
                  <c:v>4.9317080757799996</c:v>
                </c:pt>
                <c:pt idx="1117">
                  <c:v>4.8529625805899999</c:v>
                </c:pt>
                <c:pt idx="1118">
                  <c:v>4.7742170854000001</c:v>
                </c:pt>
                <c:pt idx="1119">
                  <c:v>4.6943243200099998</c:v>
                </c:pt>
                <c:pt idx="1120">
                  <c:v>4.5983861576400002</c:v>
                </c:pt>
                <c:pt idx="1121">
                  <c:v>4.5176796046199996</c:v>
                </c:pt>
                <c:pt idx="1122">
                  <c:v>4.4228992462200001</c:v>
                </c:pt>
                <c:pt idx="1123">
                  <c:v>4.34502107447</c:v>
                </c:pt>
                <c:pt idx="1124">
                  <c:v>4.2517555410199996</c:v>
                </c:pt>
                <c:pt idx="1125">
                  <c:v>4.1747969714100002</c:v>
                </c:pt>
                <c:pt idx="1126">
                  <c:v>4.0978384017899998</c:v>
                </c:pt>
                <c:pt idx="1127">
                  <c:v>4.0061121853900001</c:v>
                </c:pt>
                <c:pt idx="1128">
                  <c:v>3.9297410791599998</c:v>
                </c:pt>
                <c:pt idx="1129">
                  <c:v>3.8405306122499998</c:v>
                </c:pt>
                <c:pt idx="1130">
                  <c:v>3.7674170407399998</c:v>
                </c:pt>
                <c:pt idx="1131">
                  <c:v>3.6993663527699998</c:v>
                </c:pt>
                <c:pt idx="1132">
                  <c:v>3.6313156648099998</c:v>
                </c:pt>
                <c:pt idx="1133">
                  <c:v>3.5667152838299998</c:v>
                </c:pt>
                <c:pt idx="1134">
                  <c:v>3.4914414015699999</c:v>
                </c:pt>
                <c:pt idx="1135">
                  <c:v>3.4315548810099998</c:v>
                </c:pt>
                <c:pt idx="1136">
                  <c:v>3.3602979616700002</c:v>
                </c:pt>
                <c:pt idx="1137">
                  <c:v>3.2890410423300001</c:v>
                </c:pt>
                <c:pt idx="1138">
                  <c:v>3.2221318375000001</c:v>
                </c:pt>
                <c:pt idx="1139">
                  <c:v>3.1552226326700001</c:v>
                </c:pt>
                <c:pt idx="1140">
                  <c:v>3.1011527885099999</c:v>
                </c:pt>
                <c:pt idx="1141">
                  <c:v>3.0379215803999999</c:v>
                </c:pt>
                <c:pt idx="1142">
                  <c:v>2.9856728857200001</c:v>
                </c:pt>
                <c:pt idx="1143">
                  <c:v>2.9256507266699998</c:v>
                </c:pt>
                <c:pt idx="1144">
                  <c:v>2.8762520660100002</c:v>
                </c:pt>
                <c:pt idx="1145">
                  <c:v>2.83083031394</c:v>
                </c:pt>
                <c:pt idx="1146">
                  <c:v>2.7854085618800002</c:v>
                </c:pt>
                <c:pt idx="1147">
                  <c:v>2.7330224297300001</c:v>
                </c:pt>
                <c:pt idx="1148">
                  <c:v>2.68063629757</c:v>
                </c:pt>
                <c:pt idx="1149">
                  <c:v>2.6245150132599999</c:v>
                </c:pt>
                <c:pt idx="1150">
                  <c:v>2.5549550706700002</c:v>
                </c:pt>
                <c:pt idx="1151">
                  <c:v>2.48539512808</c:v>
                </c:pt>
                <c:pt idx="1152">
                  <c:v>2.4130345691300001</c:v>
                </c:pt>
                <c:pt idx="1153">
                  <c:v>2.3406740101899999</c:v>
                </c:pt>
                <c:pt idx="1154">
                  <c:v>2.2611091461999999</c:v>
                </c:pt>
                <c:pt idx="1155">
                  <c:v>2.18154428222</c:v>
                </c:pt>
                <c:pt idx="1156">
                  <c:v>2.0652045444999998</c:v>
                </c:pt>
                <c:pt idx="1157">
                  <c:v>1.9488648067800001</c:v>
                </c:pt>
                <c:pt idx="1158">
                  <c:v>1.85085984794</c:v>
                </c:pt>
                <c:pt idx="1159">
                  <c:v>1.6666550500799999</c:v>
                </c:pt>
                <c:pt idx="1160">
                  <c:v>1.4966053366700001</c:v>
                </c:pt>
                <c:pt idx="1161">
                  <c:v>1.2378052418900001</c:v>
                </c:pt>
                <c:pt idx="1162">
                  <c:v>0.97900514710999997</c:v>
                </c:pt>
                <c:pt idx="1163">
                  <c:v>0.572560120713</c:v>
                </c:pt>
                <c:pt idx="1164">
                  <c:v>0.16611509431499999</c:v>
                </c:pt>
                <c:pt idx="1165">
                  <c:v>-0.361176561226</c:v>
                </c:pt>
                <c:pt idx="1166">
                  <c:v>-0.88846821676599996</c:v>
                </c:pt>
                <c:pt idx="1167">
                  <c:v>-1.61572914232</c:v>
                </c:pt>
                <c:pt idx="1168">
                  <c:v>-2.5549602671099998</c:v>
                </c:pt>
                <c:pt idx="1169">
                  <c:v>-3.4941913918999998</c:v>
                </c:pt>
                <c:pt idx="1170">
                  <c:v>-4.55195912719</c:v>
                </c:pt>
                <c:pt idx="1171">
                  <c:v>-5.6097268624699996</c:v>
                </c:pt>
                <c:pt idx="1172">
                  <c:v>-6.5653055581200004</c:v>
                </c:pt>
                <c:pt idx="1173">
                  <c:v>-7.7013213417699999</c:v>
                </c:pt>
                <c:pt idx="1174">
                  <c:v>-8.6777302135099994</c:v>
                </c:pt>
                <c:pt idx="1175">
                  <c:v>-9.8873993266699998</c:v>
                </c:pt>
                <c:pt idx="1176">
                  <c:v>-10.961244041300001</c:v>
                </c:pt>
                <c:pt idx="1177">
                  <c:v>-12.1391750249</c:v>
                </c:pt>
                <c:pt idx="1178">
                  <c:v>-13.0736652721</c:v>
                </c:pt>
                <c:pt idx="1179">
                  <c:v>-13.944483757</c:v>
                </c:pt>
                <c:pt idx="1180">
                  <c:v>-14.9516003349</c:v>
                </c:pt>
                <c:pt idx="1181">
                  <c:v>-15.7539804632</c:v>
                </c:pt>
                <c:pt idx="1182">
                  <c:v>-16.6588895971</c:v>
                </c:pt>
                <c:pt idx="1183">
                  <c:v>-17.563798730999999</c:v>
                </c:pt>
                <c:pt idx="1184">
                  <c:v>-18.288270776899999</c:v>
                </c:pt>
                <c:pt idx="1185">
                  <c:v>-19.119565616999999</c:v>
                </c:pt>
                <c:pt idx="1186">
                  <c:v>-19.794995914800001</c:v>
                </c:pt>
                <c:pt idx="1187">
                  <c:v>-20.470426212700001</c:v>
                </c:pt>
                <c:pt idx="1188">
                  <c:v>-21.0417702415</c:v>
                </c:pt>
                <c:pt idx="1189">
                  <c:v>-21.626251740899999</c:v>
                </c:pt>
                <c:pt idx="1190">
                  <c:v>-22.062434803399999</c:v>
                </c:pt>
                <c:pt idx="1191">
                  <c:v>-22.604258624</c:v>
                </c:pt>
                <c:pt idx="1192">
                  <c:v>-23.146082444600001</c:v>
                </c:pt>
                <c:pt idx="1193">
                  <c:v>-23.486544869199999</c:v>
                </c:pt>
                <c:pt idx="1194">
                  <c:v>-23.681073275500001</c:v>
                </c:pt>
                <c:pt idx="1195">
                  <c:v>-23.875601681799999</c:v>
                </c:pt>
                <c:pt idx="1196">
                  <c:v>-23.714478059200001</c:v>
                </c:pt>
                <c:pt idx="1197">
                  <c:v>-23.475958737500001</c:v>
                </c:pt>
                <c:pt idx="1198">
                  <c:v>-23.019761518999999</c:v>
                </c:pt>
                <c:pt idx="1199">
                  <c:v>-22.563564300500001</c:v>
                </c:pt>
                <c:pt idx="1200">
                  <c:v>-22.094229611500001</c:v>
                </c:pt>
                <c:pt idx="1201">
                  <c:v>-21.4348519065</c:v>
                </c:pt>
                <c:pt idx="1202">
                  <c:v>-20.533535350499999</c:v>
                </c:pt>
                <c:pt idx="1203">
                  <c:v>-19.683473587000002</c:v>
                </c:pt>
                <c:pt idx="1204">
                  <c:v>-18.932244214099999</c:v>
                </c:pt>
                <c:pt idx="1205">
                  <c:v>-18.4981822968</c:v>
                </c:pt>
                <c:pt idx="1206">
                  <c:v>-18.064120379399998</c:v>
                </c:pt>
                <c:pt idx="1207">
                  <c:v>-18.0814625133</c:v>
                </c:pt>
                <c:pt idx="1208">
                  <c:v>-18.0988046473</c:v>
                </c:pt>
                <c:pt idx="1209">
                  <c:v>-18.203054081299999</c:v>
                </c:pt>
                <c:pt idx="1210">
                  <c:v>-18.427635192899999</c:v>
                </c:pt>
                <c:pt idx="1211">
                  <c:v>-18.6522163044</c:v>
                </c:pt>
                <c:pt idx="1212">
                  <c:v>-19.294331984100001</c:v>
                </c:pt>
                <c:pt idx="1213">
                  <c:v>-19.936447663700001</c:v>
                </c:pt>
                <c:pt idx="1214">
                  <c:v>-20.171708887299999</c:v>
                </c:pt>
                <c:pt idx="1215">
                  <c:v>-20.4069701108</c:v>
                </c:pt>
                <c:pt idx="1216">
                  <c:v>-20.470997897099998</c:v>
                </c:pt>
                <c:pt idx="1217">
                  <c:v>-20.590302207299999</c:v>
                </c:pt>
                <c:pt idx="1218">
                  <c:v>-20.507031700799999</c:v>
                </c:pt>
                <c:pt idx="1219">
                  <c:v>-19.961082805299998</c:v>
                </c:pt>
                <c:pt idx="1220">
                  <c:v>-19.545904506300001</c:v>
                </c:pt>
                <c:pt idx="1221">
                  <c:v>-19.040629733700001</c:v>
                </c:pt>
                <c:pt idx="1222">
                  <c:v>-18.535354960999999</c:v>
                </c:pt>
                <c:pt idx="1223">
                  <c:v>-18.160962018100001</c:v>
                </c:pt>
                <c:pt idx="1224">
                  <c:v>-17.1034089869</c:v>
                </c:pt>
                <c:pt idx="1225">
                  <c:v>-16.401455619099998</c:v>
                </c:pt>
                <c:pt idx="1226">
                  <c:v>-14.596245045</c:v>
                </c:pt>
                <c:pt idx="1227">
                  <c:v>-12.7910344709</c:v>
                </c:pt>
                <c:pt idx="1228">
                  <c:v>-10.9305473729</c:v>
                </c:pt>
                <c:pt idx="1229">
                  <c:v>-8.5565578774999995</c:v>
                </c:pt>
                <c:pt idx="1230">
                  <c:v>-6.6452467712500001</c:v>
                </c:pt>
                <c:pt idx="1231">
                  <c:v>-4.8115351470999999</c:v>
                </c:pt>
                <c:pt idx="1232">
                  <c:v>-2.9475883191299999</c:v>
                </c:pt>
                <c:pt idx="1233">
                  <c:v>-0.41367288611199998</c:v>
                </c:pt>
                <c:pt idx="1234">
                  <c:v>2.47861592878</c:v>
                </c:pt>
                <c:pt idx="1235">
                  <c:v>6.4126903306400003</c:v>
                </c:pt>
                <c:pt idx="1236">
                  <c:v>10.346764732500001</c:v>
                </c:pt>
                <c:pt idx="1237">
                  <c:v>12.4675030817</c:v>
                </c:pt>
                <c:pt idx="1238">
                  <c:v>14.5882414308</c:v>
                </c:pt>
                <c:pt idx="1239">
                  <c:v>16.06299409</c:v>
                </c:pt>
                <c:pt idx="1240">
                  <c:v>17.524546753300001</c:v>
                </c:pt>
                <c:pt idx="1241">
                  <c:v>18.986099416599998</c:v>
                </c:pt>
                <c:pt idx="1242">
                  <c:v>21.658674066700002</c:v>
                </c:pt>
                <c:pt idx="1243">
                  <c:v>24.331248716899999</c:v>
                </c:pt>
                <c:pt idx="1244">
                  <c:v>26.2542028427</c:v>
                </c:pt>
                <c:pt idx="1245">
                  <c:v>28.177156968599999</c:v>
                </c:pt>
                <c:pt idx="1246">
                  <c:v>28.3751654191</c:v>
                </c:pt>
                <c:pt idx="1247">
                  <c:v>27.919377240300001</c:v>
                </c:pt>
                <c:pt idx="1248">
                  <c:v>28.173667907700001</c:v>
                </c:pt>
                <c:pt idx="1249">
                  <c:v>28.941669810899999</c:v>
                </c:pt>
                <c:pt idx="1250">
                  <c:v>30.3556574041</c:v>
                </c:pt>
                <c:pt idx="1251">
                  <c:v>33.623781724399997</c:v>
                </c:pt>
                <c:pt idx="1252">
                  <c:v>36.891906044700001</c:v>
                </c:pt>
                <c:pt idx="1253">
                  <c:v>37.704900221400003</c:v>
                </c:pt>
                <c:pt idx="1254">
                  <c:v>37.521219080100003</c:v>
                </c:pt>
                <c:pt idx="1255">
                  <c:v>37.417189858199997</c:v>
                </c:pt>
                <c:pt idx="1256">
                  <c:v>37.313160636200003</c:v>
                </c:pt>
                <c:pt idx="1257">
                  <c:v>37.209131414200002</c:v>
                </c:pt>
                <c:pt idx="1258">
                  <c:v>37.758898821700001</c:v>
                </c:pt>
                <c:pt idx="1259">
                  <c:v>38.3086662292</c:v>
                </c:pt>
                <c:pt idx="1260">
                  <c:v>38.344722400999999</c:v>
                </c:pt>
                <c:pt idx="1261">
                  <c:v>38.380778572799997</c:v>
                </c:pt>
                <c:pt idx="1262">
                  <c:v>36.062395616000003</c:v>
                </c:pt>
                <c:pt idx="1263">
                  <c:v>33.744012659200003</c:v>
                </c:pt>
                <c:pt idx="1264">
                  <c:v>32.747337341300003</c:v>
                </c:pt>
                <c:pt idx="1265">
                  <c:v>32.747337341300003</c:v>
                </c:pt>
                <c:pt idx="1266">
                  <c:v>32.747337341300003</c:v>
                </c:pt>
                <c:pt idx="1267">
                  <c:v>32.747337341300003</c:v>
                </c:pt>
                <c:pt idx="1268">
                  <c:v>32.747337341300003</c:v>
                </c:pt>
                <c:pt idx="1269">
                  <c:v>32.747337341300003</c:v>
                </c:pt>
                <c:pt idx="1270">
                  <c:v>32.747337341300003</c:v>
                </c:pt>
                <c:pt idx="1271">
                  <c:v>32.747337341300003</c:v>
                </c:pt>
                <c:pt idx="1272">
                  <c:v>32.747337341300003</c:v>
                </c:pt>
                <c:pt idx="1273">
                  <c:v>32.747337341300003</c:v>
                </c:pt>
                <c:pt idx="1274">
                  <c:v>32.747337341300003</c:v>
                </c:pt>
                <c:pt idx="1275">
                  <c:v>32.747337341300003</c:v>
                </c:pt>
                <c:pt idx="1276">
                  <c:v>32.747337341300003</c:v>
                </c:pt>
                <c:pt idx="1277">
                  <c:v>32.747337341300003</c:v>
                </c:pt>
                <c:pt idx="1278">
                  <c:v>32.747337341300003</c:v>
                </c:pt>
                <c:pt idx="1279">
                  <c:v>32.747337341300003</c:v>
                </c:pt>
                <c:pt idx="1280">
                  <c:v>32.747337341300003</c:v>
                </c:pt>
                <c:pt idx="1281">
                  <c:v>32.747337341300003</c:v>
                </c:pt>
                <c:pt idx="1282">
                  <c:v>32.747337341300003</c:v>
                </c:pt>
                <c:pt idx="1283">
                  <c:v>32.747337341300003</c:v>
                </c:pt>
                <c:pt idx="1284">
                  <c:v>32.747337341300003</c:v>
                </c:pt>
                <c:pt idx="1285">
                  <c:v>32.747337341300003</c:v>
                </c:pt>
                <c:pt idx="1286">
                  <c:v>32.747337341300003</c:v>
                </c:pt>
                <c:pt idx="1287">
                  <c:v>32.747337341300003</c:v>
                </c:pt>
                <c:pt idx="1288">
                  <c:v>32.747337341300003</c:v>
                </c:pt>
                <c:pt idx="1289">
                  <c:v>32.747337341300003</c:v>
                </c:pt>
                <c:pt idx="1290">
                  <c:v>32.747337341300003</c:v>
                </c:pt>
                <c:pt idx="1291">
                  <c:v>32.747337341300003</c:v>
                </c:pt>
                <c:pt idx="1292">
                  <c:v>32.747337341300003</c:v>
                </c:pt>
                <c:pt idx="1293">
                  <c:v>32.747337341300003</c:v>
                </c:pt>
                <c:pt idx="1294">
                  <c:v>32.747337341300003</c:v>
                </c:pt>
                <c:pt idx="1295">
                  <c:v>32.747337341300003</c:v>
                </c:pt>
                <c:pt idx="1296">
                  <c:v>32.747337341300003</c:v>
                </c:pt>
                <c:pt idx="1297">
                  <c:v>32.747337341300003</c:v>
                </c:pt>
                <c:pt idx="1298">
                  <c:v>32.747337341300003</c:v>
                </c:pt>
                <c:pt idx="1299">
                  <c:v>32.747337341300003</c:v>
                </c:pt>
                <c:pt idx="1300">
                  <c:v>32.747337341300003</c:v>
                </c:pt>
                <c:pt idx="1301">
                  <c:v>32.747337341300003</c:v>
                </c:pt>
                <c:pt idx="1302">
                  <c:v>32.747337341300003</c:v>
                </c:pt>
                <c:pt idx="1303">
                  <c:v>32.747337341300003</c:v>
                </c:pt>
                <c:pt idx="1304">
                  <c:v>32.747337341300003</c:v>
                </c:pt>
                <c:pt idx="1305">
                  <c:v>32.747337341300003</c:v>
                </c:pt>
                <c:pt idx="1306">
                  <c:v>32.747337341300003</c:v>
                </c:pt>
                <c:pt idx="1307">
                  <c:v>32.747337341300003</c:v>
                </c:pt>
                <c:pt idx="1308">
                  <c:v>32.747337341300003</c:v>
                </c:pt>
                <c:pt idx="1309">
                  <c:v>32.747337341300003</c:v>
                </c:pt>
                <c:pt idx="1310">
                  <c:v>32.747337341300003</c:v>
                </c:pt>
                <c:pt idx="1311">
                  <c:v>32.747337341300003</c:v>
                </c:pt>
                <c:pt idx="1312">
                  <c:v>32.747337341300003</c:v>
                </c:pt>
                <c:pt idx="1313">
                  <c:v>32.747337341300003</c:v>
                </c:pt>
                <c:pt idx="1314">
                  <c:v>32.747337341300003</c:v>
                </c:pt>
                <c:pt idx="1315">
                  <c:v>32.747337341300003</c:v>
                </c:pt>
                <c:pt idx="1316">
                  <c:v>32.747337341300003</c:v>
                </c:pt>
                <c:pt idx="1317">
                  <c:v>32.747337341300003</c:v>
                </c:pt>
                <c:pt idx="1318">
                  <c:v>32.747337341300003</c:v>
                </c:pt>
                <c:pt idx="1319">
                  <c:v>32.747337341300003</c:v>
                </c:pt>
                <c:pt idx="1320">
                  <c:v>32.747337341300003</c:v>
                </c:pt>
                <c:pt idx="1321">
                  <c:v>32.747337341300003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6-18 16,37,43'!$H$1</c:f>
              <c:strCache>
                <c:ptCount val="1"/>
                <c:pt idx="0">
                  <c:v>yawBave</c:v>
                </c:pt>
              </c:strCache>
            </c:strRef>
          </c:tx>
          <c:marker>
            <c:symbol val="none"/>
          </c:marker>
          <c:xVal>
            <c:numRef>
              <c:f>'output 6-18 16,37,43'!$A$2:$A$1323</c:f>
              <c:numCache>
                <c:formatCode>General</c:formatCode>
                <c:ptCount val="1322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</c:numCache>
            </c:numRef>
          </c:xVal>
          <c:yVal>
            <c:numRef>
              <c:f>'output 6-18 16,37,43'!$H$2:$H$1323</c:f>
              <c:numCache>
                <c:formatCode>General</c:formatCode>
                <c:ptCount val="1322"/>
                <c:pt idx="0">
                  <c:v>-19.346667376399999</c:v>
                </c:pt>
                <c:pt idx="1">
                  <c:v>-19.3858011419</c:v>
                </c:pt>
                <c:pt idx="2">
                  <c:v>-19.418099663500001</c:v>
                </c:pt>
                <c:pt idx="3">
                  <c:v>-19.4593328996</c:v>
                </c:pt>
                <c:pt idx="4">
                  <c:v>-19.496671676599998</c:v>
                </c:pt>
                <c:pt idx="5">
                  <c:v>-19.5446546728</c:v>
                </c:pt>
                <c:pt idx="6">
                  <c:v>-19.598638187799999</c:v>
                </c:pt>
                <c:pt idx="7">
                  <c:v>-19.646423859999999</c:v>
                </c:pt>
                <c:pt idx="8">
                  <c:v>-19.703737085499998</c:v>
                </c:pt>
                <c:pt idx="9">
                  <c:v>-19.750689766600001</c:v>
                </c:pt>
                <c:pt idx="10">
                  <c:v>-19.797485351599999</c:v>
                </c:pt>
                <c:pt idx="11">
                  <c:v>-19.8472716592</c:v>
                </c:pt>
                <c:pt idx="12">
                  <c:v>-19.897057966799998</c:v>
                </c:pt>
                <c:pt idx="13">
                  <c:v>-19.949045181300001</c:v>
                </c:pt>
                <c:pt idx="14">
                  <c:v>-19.992097681200001</c:v>
                </c:pt>
                <c:pt idx="15">
                  <c:v>-20.035406459499999</c:v>
                </c:pt>
                <c:pt idx="16">
                  <c:v>-20.068071018600001</c:v>
                </c:pt>
                <c:pt idx="17">
                  <c:v>-20.087117281800001</c:v>
                </c:pt>
                <c:pt idx="18">
                  <c:v>-20.106163545099999</c:v>
                </c:pt>
                <c:pt idx="19">
                  <c:v>-20.115682255100001</c:v>
                </c:pt>
                <c:pt idx="20">
                  <c:v>-20.125200965200001</c:v>
                </c:pt>
                <c:pt idx="21">
                  <c:v>-20.127781607900001</c:v>
                </c:pt>
                <c:pt idx="22">
                  <c:v>-20.123218362999999</c:v>
                </c:pt>
                <c:pt idx="23">
                  <c:v>-20.115300958799999</c:v>
                </c:pt>
                <c:pt idx="24">
                  <c:v>-20.105182647700001</c:v>
                </c:pt>
                <c:pt idx="25">
                  <c:v>-20.084559007100001</c:v>
                </c:pt>
                <c:pt idx="26">
                  <c:v>-20.054235111600001</c:v>
                </c:pt>
                <c:pt idx="27">
                  <c:v>-20.023911215999998</c:v>
                </c:pt>
                <c:pt idx="28">
                  <c:v>-19.9964545857</c:v>
                </c:pt>
                <c:pt idx="29">
                  <c:v>-19.957722750599999</c:v>
                </c:pt>
                <c:pt idx="30">
                  <c:v>-19.9189909155</c:v>
                </c:pt>
                <c:pt idx="31">
                  <c:v>-19.8780911186</c:v>
                </c:pt>
                <c:pt idx="32">
                  <c:v>-19.837191321599999</c:v>
                </c:pt>
                <c:pt idx="33">
                  <c:v>-19.803610541600001</c:v>
                </c:pt>
                <c:pt idx="34">
                  <c:v>-19.773383920800001</c:v>
                </c:pt>
                <c:pt idx="35">
                  <c:v>-19.747383811300001</c:v>
                </c:pt>
                <c:pt idx="36">
                  <c:v>-19.731889031200001</c:v>
                </c:pt>
                <c:pt idx="37">
                  <c:v>-19.732229752999999</c:v>
                </c:pt>
                <c:pt idx="38">
                  <c:v>-19.740214781300001</c:v>
                </c:pt>
                <c:pt idx="39">
                  <c:v>-19.748199809700001</c:v>
                </c:pt>
                <c:pt idx="40">
                  <c:v>-19.778482263699999</c:v>
                </c:pt>
                <c:pt idx="41">
                  <c:v>-19.808764717799999</c:v>
                </c:pt>
                <c:pt idx="42">
                  <c:v>-19.850974343000001</c:v>
                </c:pt>
                <c:pt idx="43">
                  <c:v>-19.893183968300001</c:v>
                </c:pt>
                <c:pt idx="44">
                  <c:v>-19.9407903498</c:v>
                </c:pt>
                <c:pt idx="45">
                  <c:v>-19.9883967313</c:v>
                </c:pt>
                <c:pt idx="46">
                  <c:v>-20.0410971208</c:v>
                </c:pt>
                <c:pt idx="47">
                  <c:v>-20.0937975103</c:v>
                </c:pt>
                <c:pt idx="48">
                  <c:v>-20.151174718699998</c:v>
                </c:pt>
                <c:pt idx="49">
                  <c:v>-20.200907620500001</c:v>
                </c:pt>
                <c:pt idx="50">
                  <c:v>-20.262854489399999</c:v>
                </c:pt>
                <c:pt idx="51">
                  <c:v>-20.313779137400001</c:v>
                </c:pt>
                <c:pt idx="52">
                  <c:v>-20.377384359200001</c:v>
                </c:pt>
                <c:pt idx="53">
                  <c:v>-20.443532423499999</c:v>
                </c:pt>
                <c:pt idx="54">
                  <c:v>-20.509680487899999</c:v>
                </c:pt>
                <c:pt idx="55">
                  <c:v>-20.567265943999999</c:v>
                </c:pt>
                <c:pt idx="56">
                  <c:v>-20.624851400200001</c:v>
                </c:pt>
                <c:pt idx="57">
                  <c:v>-20.684112548800002</c:v>
                </c:pt>
                <c:pt idx="58">
                  <c:v>-20.754749991699999</c:v>
                </c:pt>
                <c:pt idx="59">
                  <c:v>-20.814319090400001</c:v>
                </c:pt>
                <c:pt idx="60">
                  <c:v>-20.883765654099999</c:v>
                </c:pt>
                <c:pt idx="61">
                  <c:v>-20.949856844799999</c:v>
                </c:pt>
                <c:pt idx="62">
                  <c:v>-21.015948035499999</c:v>
                </c:pt>
                <c:pt idx="63">
                  <c:v>-21.078711249600001</c:v>
                </c:pt>
                <c:pt idx="64">
                  <c:v>-21.129172411799999</c:v>
                </c:pt>
                <c:pt idx="65">
                  <c:v>-21.179633574099999</c:v>
                </c:pt>
                <c:pt idx="66">
                  <c:v>-21.2300947363</c:v>
                </c:pt>
                <c:pt idx="67">
                  <c:v>-21.2888154117</c:v>
                </c:pt>
                <c:pt idx="68">
                  <c:v>-21.3365398754</c:v>
                </c:pt>
                <c:pt idx="69">
                  <c:v>-21.372888044900002</c:v>
                </c:pt>
                <c:pt idx="70">
                  <c:v>-21.417145469000001</c:v>
                </c:pt>
                <c:pt idx="71">
                  <c:v>-21.451525428099998</c:v>
                </c:pt>
                <c:pt idx="72">
                  <c:v>-21.486757104999999</c:v>
                </c:pt>
                <c:pt idx="73">
                  <c:v>-21.531438827500001</c:v>
                </c:pt>
                <c:pt idx="74">
                  <c:v>-21.566767952700001</c:v>
                </c:pt>
                <c:pt idx="75">
                  <c:v>-21.611495278100001</c:v>
                </c:pt>
                <c:pt idx="76">
                  <c:v>-21.656222603500002</c:v>
                </c:pt>
                <c:pt idx="77">
                  <c:v>-21.7099628448</c:v>
                </c:pt>
                <c:pt idx="78">
                  <c:v>-21.755443573000001</c:v>
                </c:pt>
                <c:pt idx="79">
                  <c:v>-21.809575167599998</c:v>
                </c:pt>
                <c:pt idx="80">
                  <c:v>-21.863706762100001</c:v>
                </c:pt>
                <c:pt idx="81">
                  <c:v>-21.917339325</c:v>
                </c:pt>
                <c:pt idx="82">
                  <c:v>-21.977790832499998</c:v>
                </c:pt>
                <c:pt idx="83">
                  <c:v>-22.028532028200001</c:v>
                </c:pt>
                <c:pt idx="84">
                  <c:v>-22.0698231784</c:v>
                </c:pt>
                <c:pt idx="85">
                  <c:v>-22.117691560200001</c:v>
                </c:pt>
                <c:pt idx="86">
                  <c:v>-22.156161741799998</c:v>
                </c:pt>
                <c:pt idx="87">
                  <c:v>-22.201679576499998</c:v>
                </c:pt>
                <c:pt idx="88">
                  <c:v>-22.2452914498</c:v>
                </c:pt>
                <c:pt idx="89">
                  <c:v>-22.288903323100001</c:v>
                </c:pt>
                <c:pt idx="90">
                  <c:v>-22.330599871499999</c:v>
                </c:pt>
                <c:pt idx="91">
                  <c:v>-22.372296420000001</c:v>
                </c:pt>
                <c:pt idx="92">
                  <c:v>-22.412600777400002</c:v>
                </c:pt>
                <c:pt idx="93">
                  <c:v>-22.446086189999999</c:v>
                </c:pt>
                <c:pt idx="94">
                  <c:v>-22.482849467899999</c:v>
                </c:pt>
                <c:pt idx="95">
                  <c:v>-22.5196127458</c:v>
                </c:pt>
                <c:pt idx="96">
                  <c:v>-22.552193034799998</c:v>
                </c:pt>
                <c:pt idx="97">
                  <c:v>-22.5847733238</c:v>
                </c:pt>
                <c:pt idx="98">
                  <c:v>-22.6103059595</c:v>
                </c:pt>
                <c:pt idx="99">
                  <c:v>-22.600476525000001</c:v>
                </c:pt>
                <c:pt idx="100">
                  <c:v>-22.589282295899999</c:v>
                </c:pt>
                <c:pt idx="101">
                  <c:v>-22.571352525199998</c:v>
                </c:pt>
                <c:pt idx="102">
                  <c:v>-22.554378336100001</c:v>
                </c:pt>
                <c:pt idx="103">
                  <c:v>-22.528475327900001</c:v>
                </c:pt>
                <c:pt idx="104">
                  <c:v>-22.5025723197</c:v>
                </c:pt>
                <c:pt idx="105">
                  <c:v>-22.473391446200001</c:v>
                </c:pt>
                <c:pt idx="106">
                  <c:v>-22.437780727</c:v>
                </c:pt>
                <c:pt idx="107">
                  <c:v>-22.399775765200001</c:v>
                </c:pt>
                <c:pt idx="108">
                  <c:v>-22.343957554199999</c:v>
                </c:pt>
                <c:pt idx="109">
                  <c:v>-22.288139343299999</c:v>
                </c:pt>
                <c:pt idx="110">
                  <c:v>-22.2360498255</c:v>
                </c:pt>
                <c:pt idx="111">
                  <c:v>-22.1853251024</c:v>
                </c:pt>
                <c:pt idx="112">
                  <c:v>-22.1346003793</c:v>
                </c:pt>
                <c:pt idx="113">
                  <c:v>-22.082920074499999</c:v>
                </c:pt>
                <c:pt idx="114">
                  <c:v>-22.008353146600001</c:v>
                </c:pt>
                <c:pt idx="115">
                  <c:v>-21.945626692299999</c:v>
                </c:pt>
                <c:pt idx="116">
                  <c:v>-21.882900238000001</c:v>
                </c:pt>
                <c:pt idx="117">
                  <c:v>-21.8262178248</c:v>
                </c:pt>
                <c:pt idx="118">
                  <c:v>-21.769535411500001</c:v>
                </c:pt>
                <c:pt idx="119">
                  <c:v>-21.7199739976</c:v>
                </c:pt>
                <c:pt idx="120">
                  <c:v>-21.670412583800001</c:v>
                </c:pt>
                <c:pt idx="121">
                  <c:v>-21.628626910099999</c:v>
                </c:pt>
                <c:pt idx="122">
                  <c:v>-21.5868412365</c:v>
                </c:pt>
                <c:pt idx="123">
                  <c:v>-14.702321486000001</c:v>
                </c:pt>
                <c:pt idx="124">
                  <c:v>-7.8178017356199998</c:v>
                </c:pt>
                <c:pt idx="125">
                  <c:v>-0.95907939564099998</c:v>
                </c:pt>
                <c:pt idx="126">
                  <c:v>6.2325706481900003</c:v>
                </c:pt>
                <c:pt idx="127">
                  <c:v>13.4874094183</c:v>
                </c:pt>
                <c:pt idx="128">
                  <c:v>20.741862383800001</c:v>
                </c:pt>
                <c:pt idx="129">
                  <c:v>27.932042555399999</c:v>
                </c:pt>
                <c:pt idx="130">
                  <c:v>34.956611113100003</c:v>
                </c:pt>
                <c:pt idx="131">
                  <c:v>41.981179670899998</c:v>
                </c:pt>
                <c:pt idx="132">
                  <c:v>48.988997546100002</c:v>
                </c:pt>
                <c:pt idx="133">
                  <c:v>55.774530931000001</c:v>
                </c:pt>
                <c:pt idx="134">
                  <c:v>55.717330238999999</c:v>
                </c:pt>
                <c:pt idx="135">
                  <c:v>55.405076807199997</c:v>
                </c:pt>
                <c:pt idx="136">
                  <c:v>55.092823375400002</c:v>
                </c:pt>
                <c:pt idx="137">
                  <c:v>54.163815931800002</c:v>
                </c:pt>
                <c:pt idx="138">
                  <c:v>53.171619762100001</c:v>
                </c:pt>
                <c:pt idx="139">
                  <c:v>51.9535671581</c:v>
                </c:pt>
                <c:pt idx="140">
                  <c:v>50.601997375499998</c:v>
                </c:pt>
                <c:pt idx="141">
                  <c:v>49.405346957100001</c:v>
                </c:pt>
                <c:pt idx="142">
                  <c:v>48.046271931</c:v>
                </c:pt>
                <c:pt idx="143">
                  <c:v>46.687196905</c:v>
                </c:pt>
                <c:pt idx="144">
                  <c:v>45.4187146967</c:v>
                </c:pt>
                <c:pt idx="145">
                  <c:v>44.150232488500002</c:v>
                </c:pt>
                <c:pt idx="146">
                  <c:v>43.136803020099997</c:v>
                </c:pt>
                <c:pt idx="147">
                  <c:v>42.008617401099997</c:v>
                </c:pt>
                <c:pt idx="148">
                  <c:v>41.069680300599998</c:v>
                </c:pt>
                <c:pt idx="149">
                  <c:v>40.1307432001</c:v>
                </c:pt>
                <c:pt idx="150">
                  <c:v>39.319478468500002</c:v>
                </c:pt>
                <c:pt idx="151">
                  <c:v>38.706003709299999</c:v>
                </c:pt>
                <c:pt idx="152">
                  <c:v>37.990006533500001</c:v>
                </c:pt>
                <c:pt idx="153">
                  <c:v>37.436433965500001</c:v>
                </c:pt>
                <c:pt idx="154">
                  <c:v>36.792298056900002</c:v>
                </c:pt>
                <c:pt idx="155">
                  <c:v>36.2798538208</c:v>
                </c:pt>
                <c:pt idx="156">
                  <c:v>35.692208376799996</c:v>
                </c:pt>
                <c:pt idx="157">
                  <c:v>35.029315948499999</c:v>
                </c:pt>
                <c:pt idx="158">
                  <c:v>34.481179670899998</c:v>
                </c:pt>
                <c:pt idx="159">
                  <c:v>34.039461656100002</c:v>
                </c:pt>
                <c:pt idx="160">
                  <c:v>33.597743641199997</c:v>
                </c:pt>
                <c:pt idx="161">
                  <c:v>33.2542096918</c:v>
                </c:pt>
                <c:pt idx="162">
                  <c:v>32.784914190099997</c:v>
                </c:pt>
                <c:pt idx="163">
                  <c:v>32.296921816699999</c:v>
                </c:pt>
                <c:pt idx="164">
                  <c:v>31.8089294434</c:v>
                </c:pt>
                <c:pt idx="165">
                  <c:v>31.2760883678</c:v>
                </c:pt>
                <c:pt idx="166">
                  <c:v>30.743247292300001</c:v>
                </c:pt>
                <c:pt idx="167">
                  <c:v>30.177182631099999</c:v>
                </c:pt>
                <c:pt idx="168">
                  <c:v>29.686364954199998</c:v>
                </c:pt>
                <c:pt idx="169">
                  <c:v>29.100530797800001</c:v>
                </c:pt>
                <c:pt idx="170">
                  <c:v>28.5146966414</c:v>
                </c:pt>
                <c:pt idx="171">
                  <c:v>27.8528745825</c:v>
                </c:pt>
                <c:pt idx="172">
                  <c:v>27.191052523500002</c:v>
                </c:pt>
                <c:pt idx="173">
                  <c:v>26.6549920169</c:v>
                </c:pt>
                <c:pt idx="174">
                  <c:v>26.169214248700001</c:v>
                </c:pt>
                <c:pt idx="175">
                  <c:v>25.683436480400001</c:v>
                </c:pt>
                <c:pt idx="176">
                  <c:v>25.2834231637</c:v>
                </c:pt>
                <c:pt idx="177">
                  <c:v>24.832940708500001</c:v>
                </c:pt>
                <c:pt idx="178">
                  <c:v>24.490883046899999</c:v>
                </c:pt>
                <c:pt idx="179">
                  <c:v>24.103518746100001</c:v>
                </c:pt>
                <c:pt idx="180">
                  <c:v>23.768734151699999</c:v>
                </c:pt>
                <c:pt idx="181">
                  <c:v>23.433949557199998</c:v>
                </c:pt>
                <c:pt idx="182">
                  <c:v>23.1252765656</c:v>
                </c:pt>
                <c:pt idx="183">
                  <c:v>22.739168167100001</c:v>
                </c:pt>
                <c:pt idx="184">
                  <c:v>22.3530597687</c:v>
                </c:pt>
                <c:pt idx="185">
                  <c:v>22.037887919999999</c:v>
                </c:pt>
                <c:pt idx="186">
                  <c:v>21.600114648999998</c:v>
                </c:pt>
                <c:pt idx="187">
                  <c:v>21.211988969299998</c:v>
                </c:pt>
                <c:pt idx="188">
                  <c:v>20.758961937599999</c:v>
                </c:pt>
                <c:pt idx="189">
                  <c:v>20.144770882300001</c:v>
                </c:pt>
                <c:pt idx="190">
                  <c:v>19.575886466299998</c:v>
                </c:pt>
                <c:pt idx="191">
                  <c:v>18.859930558599999</c:v>
                </c:pt>
                <c:pt idx="192">
                  <c:v>18.143974651000001</c:v>
                </c:pt>
                <c:pt idx="193">
                  <c:v>17.286814256100001</c:v>
                </c:pt>
                <c:pt idx="194">
                  <c:v>16.5070892681</c:v>
                </c:pt>
                <c:pt idx="195">
                  <c:v>15.5200912302</c:v>
                </c:pt>
                <c:pt idx="196">
                  <c:v>14.533093192400001</c:v>
                </c:pt>
                <c:pt idx="197">
                  <c:v>13.438774715799999</c:v>
                </c:pt>
                <c:pt idx="198">
                  <c:v>12.344456239199999</c:v>
                </c:pt>
                <c:pt idx="199">
                  <c:v>11.1415428248</c:v>
                </c:pt>
                <c:pt idx="200">
                  <c:v>10.0997934341</c:v>
                </c:pt>
                <c:pt idx="201">
                  <c:v>8.8638140938499994</c:v>
                </c:pt>
                <c:pt idx="202">
                  <c:v>7.8173430182699999</c:v>
                </c:pt>
                <c:pt idx="203">
                  <c:v>6.60013843666</c:v>
                </c:pt>
                <c:pt idx="204">
                  <c:v>5.5740146420199999</c:v>
                </c:pt>
                <c:pt idx="205">
                  <c:v>4.5478908473799997</c:v>
                </c:pt>
                <c:pt idx="206">
                  <c:v>3.5787321491699999</c:v>
                </c:pt>
                <c:pt idx="207">
                  <c:v>2.6095734509600002</c:v>
                </c:pt>
                <c:pt idx="208">
                  <c:v>1.7400834993900001</c:v>
                </c:pt>
                <c:pt idx="209">
                  <c:v>0.87059354782099996</c:v>
                </c:pt>
                <c:pt idx="210">
                  <c:v>0.22506902434600001</c:v>
                </c:pt>
                <c:pt idx="211">
                  <c:v>-0.54053737900499998</c:v>
                </c:pt>
                <c:pt idx="212">
                  <c:v>-1.11191383275</c:v>
                </c:pt>
                <c:pt idx="213">
                  <c:v>-1.7991980856100001</c:v>
                </c:pt>
                <c:pt idx="214">
                  <c:v>-2.3157488324400002</c:v>
                </c:pt>
                <c:pt idx="215">
                  <c:v>-2.94715005701</c:v>
                </c:pt>
                <c:pt idx="216">
                  <c:v>-3.7267918044899999</c:v>
                </c:pt>
                <c:pt idx="217">
                  <c:v>-4.3561255986000003</c:v>
                </c:pt>
                <c:pt idx="218">
                  <c:v>-5.1155385320800004</c:v>
                </c:pt>
                <c:pt idx="219">
                  <c:v>-5.7446983510800003</c:v>
                </c:pt>
                <c:pt idx="220">
                  <c:v>-6.4834815588900003</c:v>
                </c:pt>
                <c:pt idx="221">
                  <c:v>-7.2222647666900004</c:v>
                </c:pt>
                <c:pt idx="222">
                  <c:v>-7.9449666196599997</c:v>
                </c:pt>
                <c:pt idx="223">
                  <c:v>-8.6676684726400008</c:v>
                </c:pt>
                <c:pt idx="224">
                  <c:v>-9.3666507547600002</c:v>
                </c:pt>
                <c:pt idx="225">
                  <c:v>-10.0656330369</c:v>
                </c:pt>
                <c:pt idx="226">
                  <c:v>-10.7417136106</c:v>
                </c:pt>
                <c:pt idx="227">
                  <c:v>-11.2695536613</c:v>
                </c:pt>
                <c:pt idx="228">
                  <c:v>-11.877975810700001</c:v>
                </c:pt>
                <c:pt idx="229">
                  <c:v>-12.3563188206</c:v>
                </c:pt>
                <c:pt idx="230">
                  <c:v>-12.911616325400001</c:v>
                </c:pt>
                <c:pt idx="231">
                  <c:v>-13.3572904413</c:v>
                </c:pt>
                <c:pt idx="232">
                  <c:v>-13.802964557299999</c:v>
                </c:pt>
                <c:pt idx="233">
                  <c:v>-14.3000046123</c:v>
                </c:pt>
                <c:pt idx="234">
                  <c:v>-14.7970446673</c:v>
                </c:pt>
                <c:pt idx="235">
                  <c:v>-15.2679840435</c:v>
                </c:pt>
                <c:pt idx="236">
                  <c:v>-15.738923419600001</c:v>
                </c:pt>
                <c:pt idx="237">
                  <c:v>-16.117914026400001</c:v>
                </c:pt>
                <c:pt idx="238">
                  <c:v>-16.538869077499999</c:v>
                </c:pt>
                <c:pt idx="239">
                  <c:v>-16.9176263809</c:v>
                </c:pt>
                <c:pt idx="240">
                  <c:v>-17.2963836843</c:v>
                </c:pt>
                <c:pt idx="241">
                  <c:v>-17.6473707719</c:v>
                </c:pt>
                <c:pt idx="242">
                  <c:v>-17.9983578595</c:v>
                </c:pt>
                <c:pt idx="243">
                  <c:v>-18.4135749123</c:v>
                </c:pt>
                <c:pt idx="244">
                  <c:v>-18.673425501000001</c:v>
                </c:pt>
                <c:pt idx="245">
                  <c:v>-19.067501414900001</c:v>
                </c:pt>
                <c:pt idx="246">
                  <c:v>-19.395489779399998</c:v>
                </c:pt>
                <c:pt idx="247">
                  <c:v>-19.7234781439</c:v>
                </c:pt>
                <c:pt idx="248">
                  <c:v>-20.186610481999999</c:v>
                </c:pt>
                <c:pt idx="249">
                  <c:v>-20.607778375799999</c:v>
                </c:pt>
                <c:pt idx="250">
                  <c:v>-21.086241808800001</c:v>
                </c:pt>
                <c:pt idx="251">
                  <c:v>-21.677904649199998</c:v>
                </c:pt>
                <c:pt idx="252">
                  <c:v>-22.220383210600001</c:v>
                </c:pt>
                <c:pt idx="253">
                  <c:v>-22.762861772000001</c:v>
                </c:pt>
                <c:pt idx="254">
                  <c:v>-23.241110368200001</c:v>
                </c:pt>
                <c:pt idx="255">
                  <c:v>-23.852625586799999</c:v>
                </c:pt>
                <c:pt idx="256">
                  <c:v>-24.472555160500001</c:v>
                </c:pt>
                <c:pt idx="257">
                  <c:v>-25.092484734300001</c:v>
                </c:pt>
                <c:pt idx="258">
                  <c:v>-25.712414308</c:v>
                </c:pt>
                <c:pt idx="259">
                  <c:v>-26.357553308699998</c:v>
                </c:pt>
                <c:pt idx="260">
                  <c:v>-27.1657142639</c:v>
                </c:pt>
                <c:pt idx="261">
                  <c:v>-27.878195329099999</c:v>
                </c:pt>
                <c:pt idx="262">
                  <c:v>-28.477476986999999</c:v>
                </c:pt>
                <c:pt idx="263">
                  <c:v>-29.297474254299999</c:v>
                </c:pt>
                <c:pt idx="264">
                  <c:v>-30.117471521599999</c:v>
                </c:pt>
                <c:pt idx="265">
                  <c:v>-31.120231628399999</c:v>
                </c:pt>
                <c:pt idx="266">
                  <c:v>-32.169461163599998</c:v>
                </c:pt>
                <c:pt idx="267">
                  <c:v>-33.076051018500003</c:v>
                </c:pt>
                <c:pt idx="268">
                  <c:v>-34.1417508559</c:v>
                </c:pt>
                <c:pt idx="269">
                  <c:v>-35.207450693299997</c:v>
                </c:pt>
                <c:pt idx="270">
                  <c:v>-36.244197151900003</c:v>
                </c:pt>
                <c:pt idx="271">
                  <c:v>-37.117921655799996</c:v>
                </c:pt>
                <c:pt idx="272">
                  <c:v>-38.109401702900001</c:v>
                </c:pt>
                <c:pt idx="273">
                  <c:v>-39.100881749899997</c:v>
                </c:pt>
                <c:pt idx="274">
                  <c:v>-39.963195454000001</c:v>
                </c:pt>
                <c:pt idx="275">
                  <c:v>-40.825509158000003</c:v>
                </c:pt>
                <c:pt idx="276">
                  <c:v>-41.505060022499997</c:v>
                </c:pt>
                <c:pt idx="277">
                  <c:v>-42.066065354800003</c:v>
                </c:pt>
                <c:pt idx="278">
                  <c:v>-42.673563870499997</c:v>
                </c:pt>
                <c:pt idx="279">
                  <c:v>-43.1219524037</c:v>
                </c:pt>
                <c:pt idx="280">
                  <c:v>-43.605562730300001</c:v>
                </c:pt>
                <c:pt idx="281">
                  <c:v>-43.983417510999999</c:v>
                </c:pt>
                <c:pt idx="282">
                  <c:v>-44.361272291699997</c:v>
                </c:pt>
                <c:pt idx="283">
                  <c:v>-44.640613555900003</c:v>
                </c:pt>
                <c:pt idx="284">
                  <c:v>-44.919954820100003</c:v>
                </c:pt>
                <c:pt idx="285">
                  <c:v>-45.107746817799999</c:v>
                </c:pt>
                <c:pt idx="286">
                  <c:v>-45.312410874800001</c:v>
                </c:pt>
                <c:pt idx="287">
                  <c:v>-45.517074931800003</c:v>
                </c:pt>
                <c:pt idx="288">
                  <c:v>-45.680030129199999</c:v>
                </c:pt>
                <c:pt idx="289">
                  <c:v>-45.796492143099996</c:v>
                </c:pt>
                <c:pt idx="290">
                  <c:v>-45.997527035799997</c:v>
                </c:pt>
                <c:pt idx="291">
                  <c:v>-46.1633401351</c:v>
                </c:pt>
                <c:pt idx="292">
                  <c:v>-46.303508758500001</c:v>
                </c:pt>
                <c:pt idx="293">
                  <c:v>-46.461244062900001</c:v>
                </c:pt>
                <c:pt idx="294">
                  <c:v>-46.599675611999999</c:v>
                </c:pt>
                <c:pt idx="295">
                  <c:v>-46.738107161099997</c:v>
                </c:pt>
                <c:pt idx="296">
                  <c:v>-46.834879788499997</c:v>
                </c:pt>
                <c:pt idx="297">
                  <c:v>-46.9147803567</c:v>
                </c:pt>
                <c:pt idx="298">
                  <c:v>-46.994680924800001</c:v>
                </c:pt>
                <c:pt idx="299">
                  <c:v>-47.055099834099998</c:v>
                </c:pt>
                <c:pt idx="300">
                  <c:v>-47.085805372800003</c:v>
                </c:pt>
                <c:pt idx="301">
                  <c:v>-47.031938032699998</c:v>
                </c:pt>
                <c:pt idx="302">
                  <c:v>-46.950151270100001</c:v>
                </c:pt>
                <c:pt idx="303">
                  <c:v>-46.868364507499997</c:v>
                </c:pt>
                <c:pt idx="304">
                  <c:v>-46.769949132699999</c:v>
                </c:pt>
                <c:pt idx="305">
                  <c:v>-46.671595486699999</c:v>
                </c:pt>
                <c:pt idx="306">
                  <c:v>-46.6004479148</c:v>
                </c:pt>
                <c:pt idx="307">
                  <c:v>-46.611034046500002</c:v>
                </c:pt>
                <c:pt idx="308">
                  <c:v>-46.621620178199997</c:v>
                </c:pt>
                <c:pt idx="309">
                  <c:v>-46.688794916299997</c:v>
                </c:pt>
                <c:pt idx="310">
                  <c:v>-46.755969654399998</c:v>
                </c:pt>
                <c:pt idx="311">
                  <c:v>-46.904835094100001</c:v>
                </c:pt>
                <c:pt idx="312">
                  <c:v>-47.053700533799997</c:v>
                </c:pt>
                <c:pt idx="313">
                  <c:v>-47.230485395999999</c:v>
                </c:pt>
                <c:pt idx="314">
                  <c:v>-47.503377394200001</c:v>
                </c:pt>
                <c:pt idx="315">
                  <c:v>-47.775331323800003</c:v>
                </c:pt>
                <c:pt idx="316">
                  <c:v>-48.090785980200003</c:v>
                </c:pt>
                <c:pt idx="317">
                  <c:v>-48.399825009399997</c:v>
                </c:pt>
                <c:pt idx="318">
                  <c:v>-48.668789256700002</c:v>
                </c:pt>
                <c:pt idx="319">
                  <c:v>-48.967736330900003</c:v>
                </c:pt>
                <c:pt idx="320">
                  <c:v>-49.210094798699998</c:v>
                </c:pt>
                <c:pt idx="321">
                  <c:v>-49.459923830900003</c:v>
                </c:pt>
                <c:pt idx="322">
                  <c:v>-49.662982593899997</c:v>
                </c:pt>
                <c:pt idx="323">
                  <c:v>-49.866041356899999</c:v>
                </c:pt>
                <c:pt idx="324">
                  <c:v>-50.0691001199</c:v>
                </c:pt>
                <c:pt idx="325">
                  <c:v>-50.179573405900001</c:v>
                </c:pt>
                <c:pt idx="326">
                  <c:v>-50.290046691900002</c:v>
                </c:pt>
                <c:pt idx="327">
                  <c:v>-50.358080430500003</c:v>
                </c:pt>
                <c:pt idx="328">
                  <c:v>-50.4053237221</c:v>
                </c:pt>
                <c:pt idx="329">
                  <c:v>-50.455076390999999</c:v>
                </c:pt>
                <c:pt idx="330">
                  <c:v>-50.474846233000001</c:v>
                </c:pt>
                <c:pt idx="331">
                  <c:v>-50.488868366600002</c:v>
                </c:pt>
                <c:pt idx="332">
                  <c:v>-50.494547410400003</c:v>
                </c:pt>
                <c:pt idx="333">
                  <c:v>-50.495019392499998</c:v>
                </c:pt>
                <c:pt idx="334">
                  <c:v>-50.4954913746</c:v>
                </c:pt>
                <c:pt idx="335">
                  <c:v>-50.508483193099998</c:v>
                </c:pt>
                <c:pt idx="336">
                  <c:v>-50.531790299800001</c:v>
                </c:pt>
                <c:pt idx="337">
                  <c:v>-50.555097406599998</c:v>
                </c:pt>
                <c:pt idx="338">
                  <c:v>-50.589584003799999</c:v>
                </c:pt>
                <c:pt idx="339">
                  <c:v>-50.624070601</c:v>
                </c:pt>
                <c:pt idx="340">
                  <c:v>-50.656047821000001</c:v>
                </c:pt>
                <c:pt idx="341">
                  <c:v>-50.6802000566</c:v>
                </c:pt>
                <c:pt idx="342">
                  <c:v>-50.699456648400002</c:v>
                </c:pt>
                <c:pt idx="343">
                  <c:v>-50.7195857655</c:v>
                </c:pt>
                <c:pt idx="344">
                  <c:v>-50.739714882599998</c:v>
                </c:pt>
                <c:pt idx="345">
                  <c:v>-50.759843999700003</c:v>
                </c:pt>
                <c:pt idx="346">
                  <c:v>-50.767453280399998</c:v>
                </c:pt>
                <c:pt idx="347">
                  <c:v>-50.7075188377</c:v>
                </c:pt>
                <c:pt idx="348">
                  <c:v>-50.647584395000003</c:v>
                </c:pt>
                <c:pt idx="349">
                  <c:v>-50.480619257100003</c:v>
                </c:pt>
                <c:pt idx="350">
                  <c:v>-50.313654119299997</c:v>
                </c:pt>
                <c:pt idx="351">
                  <c:v>-50.053102319899999</c:v>
                </c:pt>
                <c:pt idx="352">
                  <c:v>-49.800375504900003</c:v>
                </c:pt>
                <c:pt idx="353">
                  <c:v>-49.328455491500002</c:v>
                </c:pt>
                <c:pt idx="354">
                  <c:v>-48.700203982300003</c:v>
                </c:pt>
                <c:pt idx="355">
                  <c:v>-48.071952473000003</c:v>
                </c:pt>
                <c:pt idx="356">
                  <c:v>-47.427103562799999</c:v>
                </c:pt>
                <c:pt idx="357">
                  <c:v>-46.895150271299997</c:v>
                </c:pt>
                <c:pt idx="358">
                  <c:v>-46.416903755900002</c:v>
                </c:pt>
                <c:pt idx="359">
                  <c:v>-46.090786673799997</c:v>
                </c:pt>
                <c:pt idx="360">
                  <c:v>-45.859459616899997</c:v>
                </c:pt>
                <c:pt idx="361">
                  <c:v>-45.860915097300001</c:v>
                </c:pt>
                <c:pt idx="362">
                  <c:v>-45.955957239299998</c:v>
                </c:pt>
                <c:pt idx="363">
                  <c:v>-46.050999381300002</c:v>
                </c:pt>
                <c:pt idx="364">
                  <c:v>-46.571802659500001</c:v>
                </c:pt>
                <c:pt idx="365">
                  <c:v>-47.248937433400002</c:v>
                </c:pt>
                <c:pt idx="366">
                  <c:v>-48.0743793141</c:v>
                </c:pt>
                <c:pt idx="367">
                  <c:v>-49.144862781900002</c:v>
                </c:pt>
                <c:pt idx="368">
                  <c:v>-50.102450630900002</c:v>
                </c:pt>
                <c:pt idx="369">
                  <c:v>-51.191617792300001</c:v>
                </c:pt>
                <c:pt idx="370">
                  <c:v>-52.128655520400002</c:v>
                </c:pt>
                <c:pt idx="371">
                  <c:v>-53.109100688600002</c:v>
                </c:pt>
                <c:pt idx="372">
                  <c:v>-53.856763319499997</c:v>
                </c:pt>
                <c:pt idx="373">
                  <c:v>-54.7192375877</c:v>
                </c:pt>
                <c:pt idx="374">
                  <c:v>-55.581711855800002</c:v>
                </c:pt>
                <c:pt idx="375">
                  <c:v>-56.292643460400001</c:v>
                </c:pt>
                <c:pt idx="376">
                  <c:v>-57.003575064899998</c:v>
                </c:pt>
                <c:pt idx="377">
                  <c:v>-57.569025213099998</c:v>
                </c:pt>
                <c:pt idx="378">
                  <c:v>-57.906031175099997</c:v>
                </c:pt>
                <c:pt idx="379">
                  <c:v>-58.233746268499999</c:v>
                </c:pt>
                <c:pt idx="380">
                  <c:v>-58.429882049600003</c:v>
                </c:pt>
                <c:pt idx="381">
                  <c:v>-58.607889002</c:v>
                </c:pt>
                <c:pt idx="382">
                  <c:v>-58.7424885143</c:v>
                </c:pt>
                <c:pt idx="383">
                  <c:v>-58.713963595300001</c:v>
                </c:pt>
                <c:pt idx="384">
                  <c:v>-58.480327259399999</c:v>
                </c:pt>
                <c:pt idx="385">
                  <c:v>-58.246690923499997</c:v>
                </c:pt>
                <c:pt idx="386">
                  <c:v>-57.923224362500001</c:v>
                </c:pt>
                <c:pt idx="387">
                  <c:v>-57.599757801400003</c:v>
                </c:pt>
                <c:pt idx="388">
                  <c:v>-50.868530273399998</c:v>
                </c:pt>
                <c:pt idx="389">
                  <c:v>-44.137302745500001</c:v>
                </c:pt>
                <c:pt idx="390">
                  <c:v>-35.735937638700001</c:v>
                </c:pt>
                <c:pt idx="391">
                  <c:v>-27.334572531999999</c:v>
                </c:pt>
                <c:pt idx="392">
                  <c:v>-18.951336253800001</c:v>
                </c:pt>
                <c:pt idx="393">
                  <c:v>-10.568099975599999</c:v>
                </c:pt>
                <c:pt idx="394">
                  <c:v>-2.34798812866</c:v>
                </c:pt>
                <c:pt idx="395">
                  <c:v>6.4105880043700001</c:v>
                </c:pt>
                <c:pt idx="396">
                  <c:v>15.388244628900001</c:v>
                </c:pt>
                <c:pt idx="397">
                  <c:v>24.3204529502</c:v>
                </c:pt>
                <c:pt idx="398">
                  <c:v>33.372666792399997</c:v>
                </c:pt>
                <c:pt idx="399">
                  <c:v>36.019945317999998</c:v>
                </c:pt>
                <c:pt idx="400">
                  <c:v>38.650584481000003</c:v>
                </c:pt>
                <c:pt idx="401">
                  <c:v>39.601795196499999</c:v>
                </c:pt>
                <c:pt idx="402">
                  <c:v>40.409757787499998</c:v>
                </c:pt>
                <c:pt idx="403">
                  <c:v>41.217720378499997</c:v>
                </c:pt>
                <c:pt idx="404">
                  <c:v>41.719850366800003</c:v>
                </c:pt>
                <c:pt idx="405">
                  <c:v>42.221980354999999</c:v>
                </c:pt>
                <c:pt idx="406">
                  <c:v>41.8616523743</c:v>
                </c:pt>
                <c:pt idx="407">
                  <c:v>41.282243901999998</c:v>
                </c:pt>
                <c:pt idx="408">
                  <c:v>40.403987537699997</c:v>
                </c:pt>
                <c:pt idx="409">
                  <c:v>39.405725652500003</c:v>
                </c:pt>
                <c:pt idx="410">
                  <c:v>38.162726835800001</c:v>
                </c:pt>
                <c:pt idx="411">
                  <c:v>36.770312742800002</c:v>
                </c:pt>
                <c:pt idx="412">
                  <c:v>35.377898649700001</c:v>
                </c:pt>
                <c:pt idx="413">
                  <c:v>34.128732681300001</c:v>
                </c:pt>
                <c:pt idx="414">
                  <c:v>32.7422825206</c:v>
                </c:pt>
                <c:pt idx="415">
                  <c:v>31.523242777</c:v>
                </c:pt>
                <c:pt idx="416">
                  <c:v>30.3042030334</c:v>
                </c:pt>
                <c:pt idx="417">
                  <c:v>29.318857192999999</c:v>
                </c:pt>
                <c:pt idx="418">
                  <c:v>28.183192859999998</c:v>
                </c:pt>
                <c:pt idx="419">
                  <c:v>27.2066348683</c:v>
                </c:pt>
                <c:pt idx="420">
                  <c:v>26.230076876599998</c:v>
                </c:pt>
                <c:pt idx="421">
                  <c:v>25.369357716</c:v>
                </c:pt>
                <c:pt idx="422">
                  <c:v>24.540847258100001</c:v>
                </c:pt>
                <c:pt idx="423">
                  <c:v>23.712336800300001</c:v>
                </c:pt>
                <c:pt idx="424">
                  <c:v>22.7823675329</c:v>
                </c:pt>
                <c:pt idx="425">
                  <c:v>21.874900471099998</c:v>
                </c:pt>
                <c:pt idx="426">
                  <c:v>21.105855595000001</c:v>
                </c:pt>
                <c:pt idx="427">
                  <c:v>20.336810718900001</c:v>
                </c:pt>
                <c:pt idx="428">
                  <c:v>19.454115173999998</c:v>
                </c:pt>
                <c:pt idx="429">
                  <c:v>18.7217381217</c:v>
                </c:pt>
                <c:pt idx="430">
                  <c:v>18.028745304499999</c:v>
                </c:pt>
                <c:pt idx="431">
                  <c:v>17.335752487200001</c:v>
                </c:pt>
                <c:pt idx="432">
                  <c:v>16.665873614199999</c:v>
                </c:pt>
                <c:pt idx="433">
                  <c:v>16.020243644699999</c:v>
                </c:pt>
                <c:pt idx="434">
                  <c:v>15.374613675200001</c:v>
                </c:pt>
                <c:pt idx="435">
                  <c:v>14.7047380101</c:v>
                </c:pt>
                <c:pt idx="436">
                  <c:v>14.149644331499999</c:v>
                </c:pt>
                <c:pt idx="437">
                  <c:v>13.594550652900001</c:v>
                </c:pt>
                <c:pt idx="438">
                  <c:v>13.0394569744</c:v>
                </c:pt>
                <c:pt idx="439">
                  <c:v>12.4776709296</c:v>
                </c:pt>
                <c:pt idx="440">
                  <c:v>11.915884884900001</c:v>
                </c:pt>
                <c:pt idx="441">
                  <c:v>11.454456155999999</c:v>
                </c:pt>
                <c:pt idx="442">
                  <c:v>10.862355492300001</c:v>
                </c:pt>
                <c:pt idx="443">
                  <c:v>10.247502023499999</c:v>
                </c:pt>
                <c:pt idx="444">
                  <c:v>9.7422455874399994</c:v>
                </c:pt>
                <c:pt idx="445">
                  <c:v>9.1125628297999999</c:v>
                </c:pt>
                <c:pt idx="446">
                  <c:v>8.6085845773899994</c:v>
                </c:pt>
                <c:pt idx="447">
                  <c:v>7.9854289401700003</c:v>
                </c:pt>
                <c:pt idx="448">
                  <c:v>7.3622733029500003</c:v>
                </c:pt>
                <c:pt idx="449">
                  <c:v>6.6238381645900004</c:v>
                </c:pt>
                <c:pt idx="450">
                  <c:v>6.00574606115</c:v>
                </c:pt>
                <c:pt idx="451">
                  <c:v>5.2813661531999996</c:v>
                </c:pt>
                <c:pt idx="452">
                  <c:v>4.45529849421</c:v>
                </c:pt>
                <c:pt idx="453">
                  <c:v>3.75990276987</c:v>
                </c:pt>
                <c:pt idx="454">
                  <c:v>3.0861051191</c:v>
                </c:pt>
                <c:pt idx="455">
                  <c:v>2.4123074683299999</c:v>
                </c:pt>
                <c:pt idx="456">
                  <c:v>1.8629361391099999</c:v>
                </c:pt>
                <c:pt idx="457">
                  <c:v>1.16423837705</c:v>
                </c:pt>
                <c:pt idx="458">
                  <c:v>0.58471799980500005</c:v>
                </c:pt>
                <c:pt idx="459">
                  <c:v>-0.12576852061499999</c:v>
                </c:pt>
                <c:pt idx="460">
                  <c:v>-0.87072202292400003</c:v>
                </c:pt>
                <c:pt idx="461">
                  <c:v>-1.6156755252299999</c:v>
                </c:pt>
                <c:pt idx="462">
                  <c:v>-2.39144920219</c:v>
                </c:pt>
                <c:pt idx="463">
                  <c:v>-3.0655351281200001</c:v>
                </c:pt>
                <c:pt idx="464">
                  <c:v>-3.8987384492700001</c:v>
                </c:pt>
                <c:pt idx="465">
                  <c:v>-4.6250028826999996</c:v>
                </c:pt>
                <c:pt idx="466">
                  <c:v>-5.51756340807</c:v>
                </c:pt>
                <c:pt idx="467">
                  <c:v>-6.4101239334500004</c:v>
                </c:pt>
                <c:pt idx="468">
                  <c:v>-7.1533580259800003</c:v>
                </c:pt>
                <c:pt idx="469">
                  <c:v>-8.1905961253400008</c:v>
                </c:pt>
                <c:pt idx="470">
                  <c:v>-9.0968680815299994</c:v>
                </c:pt>
                <c:pt idx="471">
                  <c:v>-10.053578203400001</c:v>
                </c:pt>
                <c:pt idx="472">
                  <c:v>-11.2181610628</c:v>
                </c:pt>
                <c:pt idx="473">
                  <c:v>-12.245635943</c:v>
                </c:pt>
                <c:pt idx="474">
                  <c:v>-13.4666399522</c:v>
                </c:pt>
                <c:pt idx="475">
                  <c:v>-14.5285265662</c:v>
                </c:pt>
                <c:pt idx="476">
                  <c:v>-15.7844467163</c:v>
                </c:pt>
                <c:pt idx="477">
                  <c:v>-16.8740707744</c:v>
                </c:pt>
                <c:pt idx="478">
                  <c:v>-18.212085203699999</c:v>
                </c:pt>
                <c:pt idx="479">
                  <c:v>-19.550099632999999</c:v>
                </c:pt>
                <c:pt idx="480">
                  <c:v>-20.754206484000001</c:v>
                </c:pt>
                <c:pt idx="481">
                  <c:v>-21.958313335100001</c:v>
                </c:pt>
                <c:pt idx="482">
                  <c:v>-23.0844832334</c:v>
                </c:pt>
                <c:pt idx="483">
                  <c:v>-24.0027803941</c:v>
                </c:pt>
                <c:pt idx="484">
                  <c:v>-24.921077554899998</c:v>
                </c:pt>
                <c:pt idx="485">
                  <c:v>-25.6458455866</c:v>
                </c:pt>
                <c:pt idx="486">
                  <c:v>-26.4671908292</c:v>
                </c:pt>
                <c:pt idx="487">
                  <c:v>-27.094502535699998</c:v>
                </c:pt>
                <c:pt idx="488">
                  <c:v>-27.721814242299999</c:v>
                </c:pt>
                <c:pt idx="489">
                  <c:v>-28.2527890639</c:v>
                </c:pt>
                <c:pt idx="490">
                  <c:v>-28.783763885500001</c:v>
                </c:pt>
                <c:pt idx="491">
                  <c:v>-29.286697040899998</c:v>
                </c:pt>
                <c:pt idx="492">
                  <c:v>-29.789630196299999</c:v>
                </c:pt>
                <c:pt idx="493">
                  <c:v>-30.252764788499999</c:v>
                </c:pt>
                <c:pt idx="494">
                  <c:v>-30.7158993808</c:v>
                </c:pt>
                <c:pt idx="495">
                  <c:v>-31.250036933200001</c:v>
                </c:pt>
                <c:pt idx="496">
                  <c:v>-31.784174485600001</c:v>
                </c:pt>
                <c:pt idx="497">
                  <c:v>-32.2953189503</c:v>
                </c:pt>
                <c:pt idx="498">
                  <c:v>-32.806463415000003</c:v>
                </c:pt>
                <c:pt idx="499">
                  <c:v>-33.367657748100001</c:v>
                </c:pt>
                <c:pt idx="500">
                  <c:v>-33.776798595099997</c:v>
                </c:pt>
                <c:pt idx="501">
                  <c:v>-34.323192943199999</c:v>
                </c:pt>
                <c:pt idx="502">
                  <c:v>-34.811213753399997</c:v>
                </c:pt>
                <c:pt idx="503">
                  <c:v>-35.299234563699997</c:v>
                </c:pt>
                <c:pt idx="504">
                  <c:v>-35.704806241100002</c:v>
                </c:pt>
                <c:pt idx="505">
                  <c:v>-36.241872614099996</c:v>
                </c:pt>
                <c:pt idx="506">
                  <c:v>-36.707936026799999</c:v>
                </c:pt>
                <c:pt idx="507">
                  <c:v>-37.249403173300003</c:v>
                </c:pt>
                <c:pt idx="508">
                  <c:v>-37.7172861966</c:v>
                </c:pt>
                <c:pt idx="509">
                  <c:v>-38.419325395100003</c:v>
                </c:pt>
                <c:pt idx="510">
                  <c:v>-39.071314725000001</c:v>
                </c:pt>
                <c:pt idx="511">
                  <c:v>-39.874684420500003</c:v>
                </c:pt>
                <c:pt idx="512">
                  <c:v>-40.636494376400002</c:v>
                </c:pt>
                <c:pt idx="513">
                  <c:v>-41.324623107900003</c:v>
                </c:pt>
                <c:pt idx="514">
                  <c:v>-42.083573428100003</c:v>
                </c:pt>
                <c:pt idx="515">
                  <c:v>-42.842523748200001</c:v>
                </c:pt>
                <c:pt idx="516">
                  <c:v>-43.527249769699999</c:v>
                </c:pt>
                <c:pt idx="517">
                  <c:v>-44.211975791199997</c:v>
                </c:pt>
                <c:pt idx="518">
                  <c:v>-44.821298079100004</c:v>
                </c:pt>
                <c:pt idx="519">
                  <c:v>-45.475556807099998</c:v>
                </c:pt>
                <c:pt idx="520">
                  <c:v>-45.930179249200002</c:v>
                </c:pt>
                <c:pt idx="521">
                  <c:v>-46.384801691200003</c:v>
                </c:pt>
                <c:pt idx="522">
                  <c:v>-46.729544899700002</c:v>
                </c:pt>
                <c:pt idx="523">
                  <c:v>-46.978594346500003</c:v>
                </c:pt>
                <c:pt idx="524">
                  <c:v>-47.044239390999998</c:v>
                </c:pt>
                <c:pt idx="525">
                  <c:v>-47.0390628468</c:v>
                </c:pt>
                <c:pt idx="526">
                  <c:v>-46.9786987305</c:v>
                </c:pt>
                <c:pt idx="527">
                  <c:v>-46.861064217299997</c:v>
                </c:pt>
                <c:pt idx="528">
                  <c:v>-46.6683658253</c:v>
                </c:pt>
                <c:pt idx="529">
                  <c:v>-46.426040649400001</c:v>
                </c:pt>
                <c:pt idx="530">
                  <c:v>-46.138779033299997</c:v>
                </c:pt>
                <c:pt idx="531">
                  <c:v>-45.816997528100003</c:v>
                </c:pt>
                <c:pt idx="532">
                  <c:v>-45.495216022800001</c:v>
                </c:pt>
                <c:pt idx="533">
                  <c:v>-45.131933385700002</c:v>
                </c:pt>
                <c:pt idx="534">
                  <c:v>-44.738409909300003</c:v>
                </c:pt>
                <c:pt idx="535">
                  <c:v>-44.509028348100003</c:v>
                </c:pt>
                <c:pt idx="536">
                  <c:v>-44.279646786800001</c:v>
                </c:pt>
                <c:pt idx="537">
                  <c:v>-44.088888688499999</c:v>
                </c:pt>
                <c:pt idx="538">
                  <c:v>-43.898130590299999</c:v>
                </c:pt>
                <c:pt idx="539">
                  <c:v>-43.770791487300002</c:v>
                </c:pt>
                <c:pt idx="540">
                  <c:v>-43.693079168099999</c:v>
                </c:pt>
                <c:pt idx="541">
                  <c:v>-43.615366848999997</c:v>
                </c:pt>
                <c:pt idx="542">
                  <c:v>-43.419305974799997</c:v>
                </c:pt>
                <c:pt idx="543">
                  <c:v>-43.223245100500002</c:v>
                </c:pt>
                <c:pt idx="544">
                  <c:v>-42.966575275799997</c:v>
                </c:pt>
                <c:pt idx="545">
                  <c:v>-42.740146290200002</c:v>
                </c:pt>
                <c:pt idx="546">
                  <c:v>-42.516986846899997</c:v>
                </c:pt>
                <c:pt idx="547">
                  <c:v>-42.2890645807</c:v>
                </c:pt>
                <c:pt idx="548">
                  <c:v>-42.0777064237</c:v>
                </c:pt>
                <c:pt idx="549">
                  <c:v>-41.868968270000003</c:v>
                </c:pt>
                <c:pt idx="550">
                  <c:v>-41.681123213299998</c:v>
                </c:pt>
                <c:pt idx="551">
                  <c:v>-41.493278156599999</c:v>
                </c:pt>
                <c:pt idx="552">
                  <c:v>-41.318345156600003</c:v>
                </c:pt>
                <c:pt idx="553">
                  <c:v>-41.261760711699999</c:v>
                </c:pt>
                <c:pt idx="554">
                  <c:v>-41.205176266800002</c:v>
                </c:pt>
                <c:pt idx="555">
                  <c:v>-39.543849771700003</c:v>
                </c:pt>
                <c:pt idx="556">
                  <c:v>-36.224614836999997</c:v>
                </c:pt>
                <c:pt idx="557">
                  <c:v>-32.921372847100002</c:v>
                </c:pt>
                <c:pt idx="558">
                  <c:v>-29.622893680200001</c:v>
                </c:pt>
                <c:pt idx="559">
                  <c:v>-24.476051417299999</c:v>
                </c:pt>
                <c:pt idx="560">
                  <c:v>-19.326589150899999</c:v>
                </c:pt>
                <c:pt idx="561">
                  <c:v>-13.1944993626</c:v>
                </c:pt>
                <c:pt idx="562">
                  <c:v>-6.9113482562000002</c:v>
                </c:pt>
                <c:pt idx="563">
                  <c:v>-0.61528509313400004</c:v>
                </c:pt>
                <c:pt idx="564">
                  <c:v>5.57104206085</c:v>
                </c:pt>
                <c:pt idx="565">
                  <c:v>11.757369214800001</c:v>
                </c:pt>
                <c:pt idx="566">
                  <c:v>15.5263586044</c:v>
                </c:pt>
                <c:pt idx="567">
                  <c:v>17.6374395544</c:v>
                </c:pt>
                <c:pt idx="568">
                  <c:v>19.2099500136</c:v>
                </c:pt>
                <c:pt idx="569">
                  <c:v>20.7824604728</c:v>
                </c:pt>
                <c:pt idx="570">
                  <c:v>20.142081087299999</c:v>
                </c:pt>
                <c:pt idx="571">
                  <c:v>19.277757471299999</c:v>
                </c:pt>
                <c:pt idx="572">
                  <c:v>17.440054546700001</c:v>
                </c:pt>
                <c:pt idx="573">
                  <c:v>15.451290304</c:v>
                </c:pt>
                <c:pt idx="574">
                  <c:v>13.3117725632</c:v>
                </c:pt>
                <c:pt idx="575">
                  <c:v>11.2819908315</c:v>
                </c:pt>
                <c:pt idx="576">
                  <c:v>9.1559417898</c:v>
                </c:pt>
                <c:pt idx="577">
                  <c:v>7.7818795117499997</c:v>
                </c:pt>
                <c:pt idx="578">
                  <c:v>6.4078172336900003</c:v>
                </c:pt>
                <c:pt idx="579">
                  <c:v>5.5723254463899998</c:v>
                </c:pt>
                <c:pt idx="580">
                  <c:v>4.7368336590900002</c:v>
                </c:pt>
                <c:pt idx="581">
                  <c:v>4.1989104097499999</c:v>
                </c:pt>
                <c:pt idx="582">
                  <c:v>3.8849313909399998</c:v>
                </c:pt>
                <c:pt idx="583">
                  <c:v>3.5709523721199998</c:v>
                </c:pt>
                <c:pt idx="584">
                  <c:v>3.2061971534399998</c:v>
                </c:pt>
                <c:pt idx="585">
                  <c:v>2.99219543284</c:v>
                </c:pt>
                <c:pt idx="586">
                  <c:v>2.7372431321600001</c:v>
                </c:pt>
                <c:pt idx="587">
                  <c:v>2.5785581415299998</c:v>
                </c:pt>
                <c:pt idx="588">
                  <c:v>2.3938230276099999</c:v>
                </c:pt>
                <c:pt idx="589">
                  <c:v>2.20025820082</c:v>
                </c:pt>
                <c:pt idx="590">
                  <c:v>2.0066933740300001</c:v>
                </c:pt>
                <c:pt idx="591">
                  <c:v>1.81722962856</c:v>
                </c:pt>
                <c:pt idx="592">
                  <c:v>1.6947240937800001</c:v>
                </c:pt>
                <c:pt idx="593">
                  <c:v>1.58240908926</c:v>
                </c:pt>
                <c:pt idx="594">
                  <c:v>1.4700940847399999</c:v>
                </c:pt>
                <c:pt idx="595">
                  <c:v>1.43773618611</c:v>
                </c:pt>
                <c:pt idx="596">
                  <c:v>1.40537828749</c:v>
                </c:pt>
                <c:pt idx="597">
                  <c:v>1.44250684435</c:v>
                </c:pt>
                <c:pt idx="598">
                  <c:v>1.4796354012099999</c:v>
                </c:pt>
                <c:pt idx="599">
                  <c:v>1.57901974158</c:v>
                </c:pt>
                <c:pt idx="600">
                  <c:v>1.68723379482</c:v>
                </c:pt>
                <c:pt idx="601">
                  <c:v>1.8307079401899999</c:v>
                </c:pt>
                <c:pt idx="602">
                  <c:v>1.9700810042300001</c:v>
                </c:pt>
                <c:pt idx="603">
                  <c:v>2.14981620962</c:v>
                </c:pt>
                <c:pt idx="604">
                  <c:v>2.36275224252</c:v>
                </c:pt>
                <c:pt idx="605">
                  <c:v>2.5756882754200001</c:v>
                </c:pt>
                <c:pt idx="606">
                  <c:v>2.7885874076300001</c:v>
                </c:pt>
                <c:pt idx="607">
                  <c:v>3.0014865398400001</c:v>
                </c:pt>
                <c:pt idx="608">
                  <c:v>3.2199941981900002</c:v>
                </c:pt>
                <c:pt idx="609">
                  <c:v>3.4385018565399998</c:v>
                </c:pt>
                <c:pt idx="610">
                  <c:v>3.6536441499499999</c:v>
                </c:pt>
                <c:pt idx="611">
                  <c:v>3.8687864433599999</c:v>
                </c:pt>
                <c:pt idx="612">
                  <c:v>4.0812411741799997</c:v>
                </c:pt>
                <c:pt idx="613">
                  <c:v>4.2936959049899999</c:v>
                </c:pt>
                <c:pt idx="614">
                  <c:v>4.4853392080800001</c:v>
                </c:pt>
                <c:pt idx="615">
                  <c:v>4.6335911534000003</c:v>
                </c:pt>
                <c:pt idx="616">
                  <c:v>4.8029283176800002</c:v>
                </c:pt>
                <c:pt idx="617">
                  <c:v>4.94312147661</c:v>
                </c:pt>
                <c:pt idx="618">
                  <c:v>5.0991242148699998</c:v>
                </c:pt>
                <c:pt idx="619">
                  <c:v>5.2209825515699997</c:v>
                </c:pt>
                <c:pt idx="620">
                  <c:v>5.3552096106800002</c:v>
                </c:pt>
                <c:pt idx="621">
                  <c:v>5.4565963745100001</c:v>
                </c:pt>
                <c:pt idx="622">
                  <c:v>5.55798313834</c:v>
                </c:pt>
                <c:pt idx="623">
                  <c:v>5.6351436268199997</c:v>
                </c:pt>
                <c:pt idx="624">
                  <c:v>5.7123041153000003</c:v>
                </c:pt>
                <c:pt idx="625">
                  <c:v>5.7699138901499998</c:v>
                </c:pt>
                <c:pt idx="626">
                  <c:v>5.83596012809</c:v>
                </c:pt>
                <c:pt idx="627">
                  <c:v>5.8809211470899996</c:v>
                </c:pt>
                <c:pt idx="628">
                  <c:v>5.9280722791500002</c:v>
                </c:pt>
                <c:pt idx="629">
                  <c:v>5.9598935300699996</c:v>
                </c:pt>
                <c:pt idx="630">
                  <c:v>5.9917147809799998</c:v>
                </c:pt>
                <c:pt idx="631">
                  <c:v>6.0174057266899998</c:v>
                </c:pt>
                <c:pt idx="632">
                  <c:v>6.0430966723999999</c:v>
                </c:pt>
                <c:pt idx="633">
                  <c:v>5.6235219456900003</c:v>
                </c:pt>
                <c:pt idx="634">
                  <c:v>5.1956009648099997</c:v>
                </c:pt>
                <c:pt idx="635">
                  <c:v>4.70511889458</c:v>
                </c:pt>
                <c:pt idx="636">
                  <c:v>4.2146368243500003</c:v>
                </c:pt>
                <c:pt idx="637">
                  <c:v>3.71571829102</c:v>
                </c:pt>
                <c:pt idx="638">
                  <c:v>3.1798996342899999</c:v>
                </c:pt>
                <c:pt idx="639">
                  <c:v>2.6312470385300002</c:v>
                </c:pt>
                <c:pt idx="640">
                  <c:v>2.0821147445900001</c:v>
                </c:pt>
                <c:pt idx="641">
                  <c:v>1.5329824506600001</c:v>
                </c:pt>
                <c:pt idx="642">
                  <c:v>0.98172042552700001</c:v>
                </c:pt>
                <c:pt idx="643">
                  <c:v>0.44555846635599999</c:v>
                </c:pt>
                <c:pt idx="644">
                  <c:v>0.35466217960800001</c:v>
                </c:pt>
                <c:pt idx="645">
                  <c:v>0.28603519600900001</c:v>
                </c:pt>
                <c:pt idx="646">
                  <c:v>0.27996930175200002</c:v>
                </c:pt>
                <c:pt idx="647">
                  <c:v>0.29846055907300001</c:v>
                </c:pt>
                <c:pt idx="648">
                  <c:v>0.34589059752500001</c:v>
                </c:pt>
                <c:pt idx="649">
                  <c:v>0.43022075938900001</c:v>
                </c:pt>
                <c:pt idx="650">
                  <c:v>0.52519474720399995</c:v>
                </c:pt>
                <c:pt idx="651">
                  <c:v>0.65421908043999999</c:v>
                </c:pt>
                <c:pt idx="652">
                  <c:v>0.78324341367600003</c:v>
                </c:pt>
                <c:pt idx="653">
                  <c:v>0.95623635161999998</c:v>
                </c:pt>
                <c:pt idx="654">
                  <c:v>1.1770168488699999</c:v>
                </c:pt>
                <c:pt idx="655">
                  <c:v>1.39779734612</c:v>
                </c:pt>
                <c:pt idx="656">
                  <c:v>1.66767563061</c:v>
                </c:pt>
                <c:pt idx="657">
                  <c:v>1.9375539151100001</c:v>
                </c:pt>
                <c:pt idx="658">
                  <c:v>2.1828750480300001</c:v>
                </c:pt>
                <c:pt idx="659">
                  <c:v>2.4806762391900001</c:v>
                </c:pt>
                <c:pt idx="660">
                  <c:v>2.7784774303400002</c:v>
                </c:pt>
                <c:pt idx="661">
                  <c:v>3.1566162326099998</c:v>
                </c:pt>
                <c:pt idx="662">
                  <c:v>3.50070468946</c:v>
                </c:pt>
                <c:pt idx="663">
                  <c:v>3.90863301537</c:v>
                </c:pt>
                <c:pt idx="664">
                  <c:v>4.2684840505799997</c:v>
                </c:pt>
                <c:pt idx="665">
                  <c:v>4.6150869456199999</c:v>
                </c:pt>
                <c:pt idx="666">
                  <c:v>4.9990659843799996</c:v>
                </c:pt>
                <c:pt idx="667">
                  <c:v>5.3116779327400003</c:v>
                </c:pt>
                <c:pt idx="668">
                  <c:v>5.6555920730900002</c:v>
                </c:pt>
                <c:pt idx="669">
                  <c:v>6.0298247337299999</c:v>
                </c:pt>
                <c:pt idx="670">
                  <c:v>6.3226385550100002</c:v>
                </c:pt>
                <c:pt idx="671">
                  <c:v>6.6154523762800004</c:v>
                </c:pt>
                <c:pt idx="672">
                  <c:v>6.8279285864399997</c:v>
                </c:pt>
                <c:pt idx="673">
                  <c:v>7.0404047965999998</c:v>
                </c:pt>
                <c:pt idx="674">
                  <c:v>7.2195408561000001</c:v>
                </c:pt>
                <c:pt idx="675">
                  <c:v>7.3986769156000003</c:v>
                </c:pt>
                <c:pt idx="676">
                  <c:v>7.52514592084</c:v>
                </c:pt>
                <c:pt idx="677">
                  <c:v>7.6142387823600002</c:v>
                </c:pt>
                <c:pt idx="678">
                  <c:v>7.7059778300200001</c:v>
                </c:pt>
                <c:pt idx="679">
                  <c:v>7.76641468568</c:v>
                </c:pt>
                <c:pt idx="680">
                  <c:v>7.7547377239599999</c:v>
                </c:pt>
                <c:pt idx="681">
                  <c:v>7.6936252333899997</c:v>
                </c:pt>
                <c:pt idx="682">
                  <c:v>7.6325127428200004</c:v>
                </c:pt>
                <c:pt idx="683">
                  <c:v>7.5248552669200004</c:v>
                </c:pt>
                <c:pt idx="684">
                  <c:v>7.4171977910100004</c:v>
                </c:pt>
                <c:pt idx="685">
                  <c:v>7.2289214567700002</c:v>
                </c:pt>
                <c:pt idx="686">
                  <c:v>7.04064512253</c:v>
                </c:pt>
                <c:pt idx="687">
                  <c:v>6.5755005749800004</c:v>
                </c:pt>
                <c:pt idx="688">
                  <c:v>6.1103560274299999</c:v>
                </c:pt>
                <c:pt idx="689">
                  <c:v>5.4746413989500002</c:v>
                </c:pt>
                <c:pt idx="690">
                  <c:v>4.8389267704699996</c:v>
                </c:pt>
                <c:pt idx="691">
                  <c:v>4.1800708405</c:v>
                </c:pt>
                <c:pt idx="692">
                  <c:v>3.57065043937</c:v>
                </c:pt>
                <c:pt idx="693">
                  <c:v>2.92707918855</c:v>
                </c:pt>
                <c:pt idx="694">
                  <c:v>2.3300529230699998</c:v>
                </c:pt>
                <c:pt idx="695">
                  <c:v>1.3744308135700001</c:v>
                </c:pt>
                <c:pt idx="696">
                  <c:v>0.72828187183899995</c:v>
                </c:pt>
                <c:pt idx="697">
                  <c:v>8.2132930105400001E-2</c:v>
                </c:pt>
                <c:pt idx="698">
                  <c:v>-0.284120229158</c:v>
                </c:pt>
                <c:pt idx="699">
                  <c:v>0.41086047887799998</c:v>
                </c:pt>
                <c:pt idx="700">
                  <c:v>1.2737650817099999</c:v>
                </c:pt>
                <c:pt idx="701">
                  <c:v>1.52200523832</c:v>
                </c:pt>
                <c:pt idx="702">
                  <c:v>1.83518199352</c:v>
                </c:pt>
                <c:pt idx="703">
                  <c:v>2.8408119813999999</c:v>
                </c:pt>
                <c:pt idx="704">
                  <c:v>3.8805928189599999</c:v>
                </c:pt>
                <c:pt idx="705">
                  <c:v>3.1260562376499998</c:v>
                </c:pt>
                <c:pt idx="706">
                  <c:v>1.3715696768300001</c:v>
                </c:pt>
                <c:pt idx="707">
                  <c:v>-0.64227091182399998</c:v>
                </c:pt>
                <c:pt idx="708">
                  <c:v>-3.25330859965</c:v>
                </c:pt>
                <c:pt idx="709">
                  <c:v>-5.8643462874700001</c:v>
                </c:pt>
                <c:pt idx="710">
                  <c:v>-10.602725505800001</c:v>
                </c:pt>
                <c:pt idx="711">
                  <c:v>-15.341104724199999</c:v>
                </c:pt>
                <c:pt idx="712">
                  <c:v>-19.6238042875</c:v>
                </c:pt>
                <c:pt idx="713">
                  <c:v>-23.9065038508</c:v>
                </c:pt>
                <c:pt idx="714">
                  <c:v>-28.881656646700002</c:v>
                </c:pt>
                <c:pt idx="715">
                  <c:v>-33.812644264900001</c:v>
                </c:pt>
                <c:pt idx="716">
                  <c:v>-36.862185044699999</c:v>
                </c:pt>
                <c:pt idx="717">
                  <c:v>-38.553180001000001</c:v>
                </c:pt>
                <c:pt idx="718">
                  <c:v>-40.244174957299997</c:v>
                </c:pt>
                <c:pt idx="719">
                  <c:v>-41.337972814399997</c:v>
                </c:pt>
                <c:pt idx="720">
                  <c:v>-42.317200400600001</c:v>
                </c:pt>
                <c:pt idx="721">
                  <c:v>-42.230320323599997</c:v>
                </c:pt>
                <c:pt idx="722">
                  <c:v>-41.940379749599998</c:v>
                </c:pt>
                <c:pt idx="723">
                  <c:v>-41.491454384500003</c:v>
                </c:pt>
                <c:pt idx="724">
                  <c:v>-40.934041803500001</c:v>
                </c:pt>
                <c:pt idx="725">
                  <c:v>-40.3766292225</c:v>
                </c:pt>
                <c:pt idx="726">
                  <c:v>-39.863381819300002</c:v>
                </c:pt>
                <c:pt idx="727">
                  <c:v>-39.330517162</c:v>
                </c:pt>
                <c:pt idx="728">
                  <c:v>-38.697433471700002</c:v>
                </c:pt>
                <c:pt idx="729">
                  <c:v>-37.932043942500002</c:v>
                </c:pt>
                <c:pt idx="730">
                  <c:v>-37.166654413400003</c:v>
                </c:pt>
                <c:pt idx="731">
                  <c:v>-36.5158351551</c:v>
                </c:pt>
                <c:pt idx="732">
                  <c:v>-35.732735373799997</c:v>
                </c:pt>
                <c:pt idx="733">
                  <c:v>-34.955871755399997</c:v>
                </c:pt>
                <c:pt idx="734">
                  <c:v>-34.179008137099999</c:v>
                </c:pt>
                <c:pt idx="735">
                  <c:v>-33.316639466700003</c:v>
                </c:pt>
                <c:pt idx="736">
                  <c:v>-32.454270796300001</c:v>
                </c:pt>
                <c:pt idx="737">
                  <c:v>-31.431720906999999</c:v>
                </c:pt>
                <c:pt idx="738">
                  <c:v>-30.5159176913</c:v>
                </c:pt>
                <c:pt idx="739">
                  <c:v>-29.7003335086</c:v>
                </c:pt>
                <c:pt idx="740">
                  <c:v>-28.8941239444</c:v>
                </c:pt>
                <c:pt idx="741">
                  <c:v>-27.977454619</c:v>
                </c:pt>
                <c:pt idx="742">
                  <c:v>-27.060785293599999</c:v>
                </c:pt>
                <c:pt idx="743">
                  <c:v>-26.151093049499998</c:v>
                </c:pt>
                <c:pt idx="744">
                  <c:v>-25.438225139299998</c:v>
                </c:pt>
                <c:pt idx="745">
                  <c:v>-24.599711678199998</c:v>
                </c:pt>
                <c:pt idx="746">
                  <c:v>-23.955190485199999</c:v>
                </c:pt>
                <c:pt idx="747">
                  <c:v>-23.128204519099999</c:v>
                </c:pt>
                <c:pt idx="748">
                  <c:v>-22.461399772</c:v>
                </c:pt>
                <c:pt idx="749">
                  <c:v>-21.6007237868</c:v>
                </c:pt>
                <c:pt idx="750">
                  <c:v>-20.557828122899998</c:v>
                </c:pt>
                <c:pt idx="751">
                  <c:v>-19.637863679399999</c:v>
                </c:pt>
                <c:pt idx="752">
                  <c:v>-18.828358996999999</c:v>
                </c:pt>
                <c:pt idx="753">
                  <c:v>-17.8329695788</c:v>
                </c:pt>
                <c:pt idx="754">
                  <c:v>-16.9628836025</c:v>
                </c:pt>
                <c:pt idx="755">
                  <c:v>-15.9106926485</c:v>
                </c:pt>
                <c:pt idx="756">
                  <c:v>-14.8219302784</c:v>
                </c:pt>
                <c:pt idx="757">
                  <c:v>-13.7331679084</c:v>
                </c:pt>
                <c:pt idx="758">
                  <c:v>-12.6963618018</c:v>
                </c:pt>
                <c:pt idx="759">
                  <c:v>-11.6595556953</c:v>
                </c:pt>
                <c:pt idx="760">
                  <c:v>-10.7128945264</c:v>
                </c:pt>
                <c:pt idx="761">
                  <c:v>-9.9484530362200001</c:v>
                </c:pt>
                <c:pt idx="762">
                  <c:v>-9.1840115460499998</c:v>
                </c:pt>
                <c:pt idx="763">
                  <c:v>-8.3289218382399994</c:v>
                </c:pt>
                <c:pt idx="764">
                  <c:v>-7.5833123813999999</c:v>
                </c:pt>
                <c:pt idx="765">
                  <c:v>-6.8377029245500003</c:v>
                </c:pt>
                <c:pt idx="766">
                  <c:v>-6.2741984454099997</c:v>
                </c:pt>
                <c:pt idx="767">
                  <c:v>-5.87291093306</c:v>
                </c:pt>
                <c:pt idx="768">
                  <c:v>-5.4716234207200003</c:v>
                </c:pt>
                <c:pt idx="769">
                  <c:v>-5.1333999200299996</c:v>
                </c:pt>
                <c:pt idx="770">
                  <c:v>-4.7203828204800002</c:v>
                </c:pt>
                <c:pt idx="771">
                  <c:v>-4.41109202125</c:v>
                </c:pt>
                <c:pt idx="772">
                  <c:v>-4.0085922696400003</c:v>
                </c:pt>
                <c:pt idx="773">
                  <c:v>-3.6060925180300001</c:v>
                </c:pt>
                <c:pt idx="774">
                  <c:v>-3.18929174813</c:v>
                </c:pt>
                <c:pt idx="775">
                  <c:v>-2.8488954630799999</c:v>
                </c:pt>
                <c:pt idx="776">
                  <c:v>-2.3946323232200002</c:v>
                </c:pt>
                <c:pt idx="777">
                  <c:v>-1.9403691833700001</c:v>
                </c:pt>
                <c:pt idx="778">
                  <c:v>-1.3008323040900001</c:v>
                </c:pt>
                <c:pt idx="779">
                  <c:v>-0.66129542480799997</c:v>
                </c:pt>
                <c:pt idx="780">
                  <c:v>0.110860640352</c:v>
                </c:pt>
                <c:pt idx="781">
                  <c:v>0.80822310664399999</c:v>
                </c:pt>
                <c:pt idx="782">
                  <c:v>1.6936968781699999</c:v>
                </c:pt>
                <c:pt idx="783">
                  <c:v>2.4859616973200001</c:v>
                </c:pt>
                <c:pt idx="784">
                  <c:v>3.4834469123299998</c:v>
                </c:pt>
                <c:pt idx="785">
                  <c:v>4.5704921375599996</c:v>
                </c:pt>
                <c:pt idx="786">
                  <c:v>5.6575373627900003</c:v>
                </c:pt>
                <c:pt idx="787">
                  <c:v>6.6307157332199997</c:v>
                </c:pt>
                <c:pt idx="788">
                  <c:v>7.82380073721</c:v>
                </c:pt>
                <c:pt idx="789">
                  <c:v>9.0619594617299999</c:v>
                </c:pt>
                <c:pt idx="790">
                  <c:v>10.300118186300001</c:v>
                </c:pt>
                <c:pt idx="791">
                  <c:v>11.338213227000001</c:v>
                </c:pt>
                <c:pt idx="792">
                  <c:v>12.5751746785</c:v>
                </c:pt>
                <c:pt idx="793">
                  <c:v>13.7963154533</c:v>
                </c:pt>
                <c:pt idx="794">
                  <c:v>15.0174562281</c:v>
                </c:pt>
                <c:pt idx="795">
                  <c:v>16.194034489700002</c:v>
                </c:pt>
                <c:pt idx="796">
                  <c:v>17.1761035052</c:v>
                </c:pt>
                <c:pt idx="797">
                  <c:v>18.294780991300001</c:v>
                </c:pt>
                <c:pt idx="798">
                  <c:v>19.413458477399999</c:v>
                </c:pt>
                <c:pt idx="799">
                  <c:v>20.476468693099999</c:v>
                </c:pt>
                <c:pt idx="800">
                  <c:v>21.4525217576</c:v>
                </c:pt>
                <c:pt idx="801">
                  <c:v>22.428574822200002</c:v>
                </c:pt>
                <c:pt idx="802">
                  <c:v>23.404627886699998</c:v>
                </c:pt>
                <c:pt idx="803">
                  <c:v>24.302230835</c:v>
                </c:pt>
                <c:pt idx="804">
                  <c:v>25.0275431546</c:v>
                </c:pt>
                <c:pt idx="805">
                  <c:v>25.8651051955</c:v>
                </c:pt>
                <c:pt idx="806">
                  <c:v>26.542009353600001</c:v>
                </c:pt>
                <c:pt idx="807">
                  <c:v>27.350857648000002</c:v>
                </c:pt>
                <c:pt idx="808">
                  <c:v>28.187278747600001</c:v>
                </c:pt>
                <c:pt idx="809">
                  <c:v>29.023699847100001</c:v>
                </c:pt>
                <c:pt idx="810">
                  <c:v>29.8612324108</c:v>
                </c:pt>
                <c:pt idx="811">
                  <c:v>30.5553746657</c:v>
                </c:pt>
                <c:pt idx="812">
                  <c:v>31.249516920600001</c:v>
                </c:pt>
                <c:pt idx="813">
                  <c:v>31.943659175499999</c:v>
                </c:pt>
                <c:pt idx="814">
                  <c:v>32.657565203600001</c:v>
                </c:pt>
                <c:pt idx="815">
                  <c:v>33.371471231599998</c:v>
                </c:pt>
                <c:pt idx="816">
                  <c:v>33.973127538500002</c:v>
                </c:pt>
                <c:pt idx="817">
                  <c:v>34.717924464799999</c:v>
                </c:pt>
                <c:pt idx="818">
                  <c:v>35.4625871832</c:v>
                </c:pt>
                <c:pt idx="819">
                  <c:v>36.043068625700002</c:v>
                </c:pt>
                <c:pt idx="820">
                  <c:v>36.749365373099998</c:v>
                </c:pt>
                <c:pt idx="821">
                  <c:v>37.290311293199998</c:v>
                </c:pt>
                <c:pt idx="822">
                  <c:v>37.946485346000003</c:v>
                </c:pt>
                <c:pt idx="823">
                  <c:v>38.602659398900002</c:v>
                </c:pt>
                <c:pt idx="824">
                  <c:v>39.344900304600003</c:v>
                </c:pt>
                <c:pt idx="825">
                  <c:v>39.946961142799999</c:v>
                </c:pt>
                <c:pt idx="826">
                  <c:v>40.637698433600001</c:v>
                </c:pt>
                <c:pt idx="827">
                  <c:v>41.424115961200002</c:v>
                </c:pt>
                <c:pt idx="828">
                  <c:v>42.067392869400003</c:v>
                </c:pt>
                <c:pt idx="829">
                  <c:v>42.626798456400003</c:v>
                </c:pt>
                <c:pt idx="830">
                  <c:v>43.186204043300002</c:v>
                </c:pt>
                <c:pt idx="831">
                  <c:v>43.619794325400001</c:v>
                </c:pt>
                <c:pt idx="832">
                  <c:v>44.1069575223</c:v>
                </c:pt>
                <c:pt idx="833">
                  <c:v>44.519726493100002</c:v>
                </c:pt>
                <c:pt idx="834">
                  <c:v>44.932495463999999</c:v>
                </c:pt>
                <c:pt idx="835">
                  <c:v>45.339429682000002</c:v>
                </c:pt>
                <c:pt idx="836">
                  <c:v>45.746363899899997</c:v>
                </c:pt>
                <c:pt idx="837">
                  <c:v>46.064621665300002</c:v>
                </c:pt>
                <c:pt idx="838">
                  <c:v>46.2068256031</c:v>
                </c:pt>
                <c:pt idx="839">
                  <c:v>46.349029541</c:v>
                </c:pt>
                <c:pt idx="840">
                  <c:v>46.392092271300001</c:v>
                </c:pt>
                <c:pt idx="841">
                  <c:v>46.4096915505</c:v>
                </c:pt>
                <c:pt idx="842">
                  <c:v>46.427290829699999</c:v>
                </c:pt>
                <c:pt idx="843">
                  <c:v>46.391317194199999</c:v>
                </c:pt>
                <c:pt idx="844">
                  <c:v>46.318340301500001</c:v>
                </c:pt>
                <c:pt idx="845">
                  <c:v>46.268578269300001</c:v>
                </c:pt>
                <c:pt idx="846">
                  <c:v>46.138584137000002</c:v>
                </c:pt>
                <c:pt idx="847">
                  <c:v>46.0859149586</c:v>
                </c:pt>
                <c:pt idx="848">
                  <c:v>46.0332457803</c:v>
                </c:pt>
                <c:pt idx="849">
                  <c:v>46.217479012200002</c:v>
                </c:pt>
                <c:pt idx="850">
                  <c:v>46.5893093456</c:v>
                </c:pt>
                <c:pt idx="851">
                  <c:v>47.012342279599999</c:v>
                </c:pt>
                <c:pt idx="852">
                  <c:v>47.460838664699999</c:v>
                </c:pt>
                <c:pt idx="853">
                  <c:v>47.909335049699997</c:v>
                </c:pt>
                <c:pt idx="854">
                  <c:v>48.503289309400003</c:v>
                </c:pt>
                <c:pt idx="855">
                  <c:v>49.197081132400001</c:v>
                </c:pt>
                <c:pt idx="856">
                  <c:v>49.867658094900001</c:v>
                </c:pt>
                <c:pt idx="857">
                  <c:v>50.610323472499999</c:v>
                </c:pt>
                <c:pt idx="858">
                  <c:v>51.275663895999998</c:v>
                </c:pt>
                <c:pt idx="859">
                  <c:v>51.941004319599998</c:v>
                </c:pt>
                <c:pt idx="860">
                  <c:v>52.492804440599997</c:v>
                </c:pt>
                <c:pt idx="861">
                  <c:v>52.857007460200002</c:v>
                </c:pt>
                <c:pt idx="862">
                  <c:v>53.351318359399997</c:v>
                </c:pt>
                <c:pt idx="863">
                  <c:v>53.845629258599999</c:v>
                </c:pt>
                <c:pt idx="864">
                  <c:v>54.423067266300002</c:v>
                </c:pt>
                <c:pt idx="865">
                  <c:v>54.855047399299998</c:v>
                </c:pt>
                <c:pt idx="866">
                  <c:v>55.216238541999999</c:v>
                </c:pt>
                <c:pt idx="867">
                  <c:v>55.5774296847</c:v>
                </c:pt>
                <c:pt idx="868">
                  <c:v>55.8754421581</c:v>
                </c:pt>
                <c:pt idx="869">
                  <c:v>56.1734546315</c:v>
                </c:pt>
                <c:pt idx="870">
                  <c:v>56.463190252099999</c:v>
                </c:pt>
                <c:pt idx="871">
                  <c:v>56.709937355699999</c:v>
                </c:pt>
                <c:pt idx="872">
                  <c:v>56.9425683455</c:v>
                </c:pt>
                <c:pt idx="873">
                  <c:v>57.045091455600001</c:v>
                </c:pt>
                <c:pt idx="874">
                  <c:v>57.130820187700003</c:v>
                </c:pt>
                <c:pt idx="875">
                  <c:v>57.120196949399997</c:v>
                </c:pt>
                <c:pt idx="876">
                  <c:v>57.109573711000003</c:v>
                </c:pt>
                <c:pt idx="877">
                  <c:v>57.048988342299999</c:v>
                </c:pt>
                <c:pt idx="878">
                  <c:v>56.988402973500001</c:v>
                </c:pt>
                <c:pt idx="879">
                  <c:v>56.8815574646</c:v>
                </c:pt>
                <c:pt idx="880">
                  <c:v>56.774711955699999</c:v>
                </c:pt>
                <c:pt idx="881">
                  <c:v>56.676143299400003</c:v>
                </c:pt>
                <c:pt idx="882">
                  <c:v>56.530371579300002</c:v>
                </c:pt>
                <c:pt idx="883">
                  <c:v>56.3987159729</c:v>
                </c:pt>
                <c:pt idx="884">
                  <c:v>51.229425190500002</c:v>
                </c:pt>
                <c:pt idx="885">
                  <c:v>46.076928786300002</c:v>
                </c:pt>
                <c:pt idx="886">
                  <c:v>37.429248330299998</c:v>
                </c:pt>
                <c:pt idx="887">
                  <c:v>28.138848258700001</c:v>
                </c:pt>
                <c:pt idx="888">
                  <c:v>18.865531095000001</c:v>
                </c:pt>
                <c:pt idx="889">
                  <c:v>9.2455654550700004</c:v>
                </c:pt>
                <c:pt idx="890">
                  <c:v>-0.33704979040400002</c:v>
                </c:pt>
                <c:pt idx="891">
                  <c:v>-9.8714309632799999</c:v>
                </c:pt>
                <c:pt idx="892">
                  <c:v>-19.405812136200002</c:v>
                </c:pt>
                <c:pt idx="893">
                  <c:v>-28.892990245099998</c:v>
                </c:pt>
                <c:pt idx="894">
                  <c:v>-38.140411509700002</c:v>
                </c:pt>
                <c:pt idx="895">
                  <c:v>-41.968483731200003</c:v>
                </c:pt>
                <c:pt idx="896">
                  <c:v>-45.796555952600002</c:v>
                </c:pt>
                <c:pt idx="897">
                  <c:v>-45.642935666200003</c:v>
                </c:pt>
                <c:pt idx="898">
                  <c:v>-44.846595764200003</c:v>
                </c:pt>
                <c:pt idx="899">
                  <c:v>-43.713017203600003</c:v>
                </c:pt>
                <c:pt idx="900">
                  <c:v>-42.232790166699999</c:v>
                </c:pt>
                <c:pt idx="901">
                  <c:v>-40.480985294699998</c:v>
                </c:pt>
                <c:pt idx="902">
                  <c:v>-38.7774144953</c:v>
                </c:pt>
                <c:pt idx="903">
                  <c:v>-37.073843695900003</c:v>
                </c:pt>
                <c:pt idx="904">
                  <c:v>-35.034531159799997</c:v>
                </c:pt>
                <c:pt idx="905">
                  <c:v>-33.234975468000002</c:v>
                </c:pt>
                <c:pt idx="906">
                  <c:v>-31.817133643399998</c:v>
                </c:pt>
                <c:pt idx="907">
                  <c:v>-30.399291818799998</c:v>
                </c:pt>
                <c:pt idx="908">
                  <c:v>-29.454733588500002</c:v>
                </c:pt>
                <c:pt idx="909">
                  <c:v>-28.399586764199999</c:v>
                </c:pt>
                <c:pt idx="910">
                  <c:v>-27.626877524600001</c:v>
                </c:pt>
                <c:pt idx="911">
                  <c:v>-26.854168285</c:v>
                </c:pt>
                <c:pt idx="912">
                  <c:v>-26.293397903399999</c:v>
                </c:pt>
                <c:pt idx="913">
                  <c:v>-25.7326275219</c:v>
                </c:pt>
                <c:pt idx="914">
                  <c:v>-25.171857140299998</c:v>
                </c:pt>
                <c:pt idx="915">
                  <c:v>-24.8866126321</c:v>
                </c:pt>
                <c:pt idx="916">
                  <c:v>-24.6013681238</c:v>
                </c:pt>
                <c:pt idx="917">
                  <c:v>-24.2142158855</c:v>
                </c:pt>
                <c:pt idx="918">
                  <c:v>-23.827063647199999</c:v>
                </c:pt>
                <c:pt idx="919">
                  <c:v>-23.322482889300002</c:v>
                </c:pt>
                <c:pt idx="920">
                  <c:v>-22.9284907254</c:v>
                </c:pt>
                <c:pt idx="921">
                  <c:v>-22.457984404099999</c:v>
                </c:pt>
                <c:pt idx="922">
                  <c:v>-21.8496575789</c:v>
                </c:pt>
                <c:pt idx="923">
                  <c:v>-21.3009697307</c:v>
                </c:pt>
                <c:pt idx="924">
                  <c:v>-20.619701905700001</c:v>
                </c:pt>
                <c:pt idx="925">
                  <c:v>-19.793630513299998</c:v>
                </c:pt>
                <c:pt idx="926">
                  <c:v>-19.027774984200001</c:v>
                </c:pt>
                <c:pt idx="927">
                  <c:v>-18.107625267700001</c:v>
                </c:pt>
                <c:pt idx="928">
                  <c:v>-17.289383281399999</c:v>
                </c:pt>
                <c:pt idx="929">
                  <c:v>-16.471141294999999</c:v>
                </c:pt>
                <c:pt idx="930">
                  <c:v>-15.6205889962</c:v>
                </c:pt>
                <c:pt idx="931">
                  <c:v>-14.6134879372</c:v>
                </c:pt>
                <c:pt idx="932">
                  <c:v>-13.737702109600001</c:v>
                </c:pt>
                <c:pt idx="933">
                  <c:v>-12.9997367859</c:v>
                </c:pt>
                <c:pt idx="934">
                  <c:v>-12.1138585698</c:v>
                </c:pt>
                <c:pt idx="935">
                  <c:v>-11.3605603305</c:v>
                </c:pt>
                <c:pt idx="936">
                  <c:v>-10.613567525700001</c:v>
                </c:pt>
                <c:pt idx="937">
                  <c:v>-9.7355654456400007</c:v>
                </c:pt>
                <c:pt idx="938">
                  <c:v>-9.0118575529600005</c:v>
                </c:pt>
                <c:pt idx="939">
                  <c:v>-8.1608038165399996</c:v>
                </c:pt>
                <c:pt idx="940">
                  <c:v>-7.3097500801099997</c:v>
                </c:pt>
                <c:pt idx="941">
                  <c:v>-6.4971308058000004</c:v>
                </c:pt>
                <c:pt idx="942">
                  <c:v>-5.8410602916399998</c:v>
                </c:pt>
                <c:pt idx="943">
                  <c:v>-5.0556542331500003</c:v>
                </c:pt>
                <c:pt idx="944">
                  <c:v>-4.2702481746699998</c:v>
                </c:pt>
                <c:pt idx="945">
                  <c:v>-3.6327550086099998</c:v>
                </c:pt>
                <c:pt idx="946">
                  <c:v>-2.8782709566000002</c:v>
                </c:pt>
                <c:pt idx="947">
                  <c:v>-2.2622850374699999</c:v>
                </c:pt>
                <c:pt idx="948">
                  <c:v>-1.62711200931</c:v>
                </c:pt>
                <c:pt idx="949">
                  <c:v>-0.80726876042100004</c:v>
                </c:pt>
                <c:pt idx="950">
                  <c:v>-0.114771355282</c:v>
                </c:pt>
                <c:pt idx="951">
                  <c:v>0.757425080646</c:v>
                </c:pt>
                <c:pt idx="952">
                  <c:v>1.5183171467300001</c:v>
                </c:pt>
                <c:pt idx="953">
                  <c:v>2.2792092128200001</c:v>
                </c:pt>
                <c:pt idx="954">
                  <c:v>3.0843536637</c:v>
                </c:pt>
                <c:pt idx="955">
                  <c:v>3.8894981145899998</c:v>
                </c:pt>
                <c:pt idx="956">
                  <c:v>4.8284765373600003</c:v>
                </c:pt>
                <c:pt idx="957">
                  <c:v>5.6504640741800003</c:v>
                </c:pt>
                <c:pt idx="958">
                  <c:v>6.4724516110000003</c:v>
                </c:pt>
                <c:pt idx="959">
                  <c:v>7.3037099404800001</c:v>
                </c:pt>
                <c:pt idx="960">
                  <c:v>7.9502980492299997</c:v>
                </c:pt>
                <c:pt idx="961">
                  <c:v>8.7204830429799998</c:v>
                </c:pt>
                <c:pt idx="962">
                  <c:v>9.3109690059299997</c:v>
                </c:pt>
                <c:pt idx="963">
                  <c:v>10.001142025</c:v>
                </c:pt>
                <c:pt idx="964">
                  <c:v>10.801242308200001</c:v>
                </c:pt>
                <c:pt idx="965">
                  <c:v>11.4277546623</c:v>
                </c:pt>
                <c:pt idx="966">
                  <c:v>12.1723939722</c:v>
                </c:pt>
                <c:pt idx="967">
                  <c:v>12.783199310300001</c:v>
                </c:pt>
                <c:pt idx="968">
                  <c:v>13.539020711699999</c:v>
                </c:pt>
                <c:pt idx="969">
                  <c:v>14.2948421131</c:v>
                </c:pt>
                <c:pt idx="970">
                  <c:v>14.8911963376</c:v>
                </c:pt>
                <c:pt idx="971">
                  <c:v>15.6363535794</c:v>
                </c:pt>
                <c:pt idx="972">
                  <c:v>16.374824523899999</c:v>
                </c:pt>
                <c:pt idx="973">
                  <c:v>17.1132954684</c:v>
                </c:pt>
                <c:pt idx="974">
                  <c:v>17.8855698325</c:v>
                </c:pt>
                <c:pt idx="975">
                  <c:v>18.547916932500002</c:v>
                </c:pt>
                <c:pt idx="976">
                  <c:v>19.375250209499999</c:v>
                </c:pt>
                <c:pt idx="977">
                  <c:v>20.084456530499999</c:v>
                </c:pt>
                <c:pt idx="978">
                  <c:v>20.995449586300001</c:v>
                </c:pt>
                <c:pt idx="979">
                  <c:v>21.967710494999999</c:v>
                </c:pt>
                <c:pt idx="980">
                  <c:v>22.939971403600001</c:v>
                </c:pt>
                <c:pt idx="981">
                  <c:v>24.085318131899999</c:v>
                </c:pt>
                <c:pt idx="982">
                  <c:v>25.081861842799999</c:v>
                </c:pt>
                <c:pt idx="983">
                  <c:v>26.107487765199998</c:v>
                </c:pt>
                <c:pt idx="984">
                  <c:v>27.1331136877</c:v>
                </c:pt>
                <c:pt idx="985">
                  <c:v>28.1614957289</c:v>
                </c:pt>
                <c:pt idx="986">
                  <c:v>29.189877770199999</c:v>
                </c:pt>
                <c:pt idx="987">
                  <c:v>30.217004255799999</c:v>
                </c:pt>
                <c:pt idx="988">
                  <c:v>31.244130741500001</c:v>
                </c:pt>
                <c:pt idx="989">
                  <c:v>32.2428398132</c:v>
                </c:pt>
                <c:pt idx="990">
                  <c:v>33.035264968900002</c:v>
                </c:pt>
                <c:pt idx="991">
                  <c:v>33.977652809799999</c:v>
                </c:pt>
                <c:pt idx="992">
                  <c:v>34.7469548312</c:v>
                </c:pt>
                <c:pt idx="993">
                  <c:v>35.656285025899997</c:v>
                </c:pt>
                <c:pt idx="994">
                  <c:v>36.558335564399997</c:v>
                </c:pt>
                <c:pt idx="995">
                  <c:v>37.460386102800001</c:v>
                </c:pt>
                <c:pt idx="996">
                  <c:v>38.226190046799999</c:v>
                </c:pt>
                <c:pt idx="997">
                  <c:v>39.1311399286</c:v>
                </c:pt>
                <c:pt idx="998">
                  <c:v>39.872359189100003</c:v>
                </c:pt>
                <c:pt idx="999">
                  <c:v>40.613578449599999</c:v>
                </c:pt>
                <c:pt idx="1000">
                  <c:v>41.181428389099999</c:v>
                </c:pt>
                <c:pt idx="1001">
                  <c:v>41.9197835055</c:v>
                </c:pt>
                <c:pt idx="1002">
                  <c:v>42.508175936599997</c:v>
                </c:pt>
                <c:pt idx="1003">
                  <c:v>43.2679471103</c:v>
                </c:pt>
                <c:pt idx="1004">
                  <c:v>44.0421100963</c:v>
                </c:pt>
                <c:pt idx="1005">
                  <c:v>44.677559939299996</c:v>
                </c:pt>
                <c:pt idx="1006">
                  <c:v>45.4411725131</c:v>
                </c:pt>
                <c:pt idx="1007">
                  <c:v>46.204785086900003</c:v>
                </c:pt>
                <c:pt idx="1008">
                  <c:v>46.9547320279</c:v>
                </c:pt>
                <c:pt idx="1009">
                  <c:v>47.704678968899998</c:v>
                </c:pt>
                <c:pt idx="1010">
                  <c:v>48.454625909999997</c:v>
                </c:pt>
                <c:pt idx="1011">
                  <c:v>49.315835085800003</c:v>
                </c:pt>
                <c:pt idx="1012">
                  <c:v>50.120411612799998</c:v>
                </c:pt>
                <c:pt idx="1013">
                  <c:v>50.9249881398</c:v>
                </c:pt>
                <c:pt idx="1014">
                  <c:v>51.653913671300003</c:v>
                </c:pt>
                <c:pt idx="1015">
                  <c:v>52.228419217199999</c:v>
                </c:pt>
                <c:pt idx="1016">
                  <c:v>52.892674532800001</c:v>
                </c:pt>
                <c:pt idx="1017">
                  <c:v>53.428767117600003</c:v>
                </c:pt>
                <c:pt idx="1018">
                  <c:v>54.039255662400002</c:v>
                </c:pt>
                <c:pt idx="1019">
                  <c:v>54.524263902100003</c:v>
                </c:pt>
                <c:pt idx="1020">
                  <c:v>55.0668234392</c:v>
                </c:pt>
                <c:pt idx="1021">
                  <c:v>55.655680569700003</c:v>
                </c:pt>
                <c:pt idx="1022">
                  <c:v>56.133275465499999</c:v>
                </c:pt>
                <c:pt idx="1023">
                  <c:v>56.528095245400003</c:v>
                </c:pt>
                <c:pt idx="1024">
                  <c:v>56.922915025199998</c:v>
                </c:pt>
                <c:pt idx="1025">
                  <c:v>57.222007057900001</c:v>
                </c:pt>
                <c:pt idx="1026">
                  <c:v>57.538313085399999</c:v>
                </c:pt>
                <c:pt idx="1027">
                  <c:v>57.764869343199997</c:v>
                </c:pt>
                <c:pt idx="1028">
                  <c:v>58.005346471599999</c:v>
                </c:pt>
                <c:pt idx="1029">
                  <c:v>58.181438792800002</c:v>
                </c:pt>
                <c:pt idx="1030">
                  <c:v>58.357531114099999</c:v>
                </c:pt>
                <c:pt idx="1031">
                  <c:v>58.476072137999999</c:v>
                </c:pt>
                <c:pt idx="1032">
                  <c:v>58.559834913800003</c:v>
                </c:pt>
                <c:pt idx="1033">
                  <c:v>58.643597689499998</c:v>
                </c:pt>
                <c:pt idx="1034">
                  <c:v>58.7086576982</c:v>
                </c:pt>
                <c:pt idx="1035">
                  <c:v>58.773717706900001</c:v>
                </c:pt>
                <c:pt idx="1036">
                  <c:v>58.849526492000003</c:v>
                </c:pt>
                <c:pt idx="1037">
                  <c:v>58.908121282400003</c:v>
                </c:pt>
                <c:pt idx="1038">
                  <c:v>58.976844787600001</c:v>
                </c:pt>
                <c:pt idx="1039">
                  <c:v>59.031647422100001</c:v>
                </c:pt>
                <c:pt idx="1040">
                  <c:v>59.084438323999997</c:v>
                </c:pt>
                <c:pt idx="1041">
                  <c:v>59.144644997299999</c:v>
                </c:pt>
                <c:pt idx="1042">
                  <c:v>59.204851670700002</c:v>
                </c:pt>
                <c:pt idx="1043">
                  <c:v>59.258802587300003</c:v>
                </c:pt>
                <c:pt idx="1044">
                  <c:v>59.312753504</c:v>
                </c:pt>
                <c:pt idx="1045">
                  <c:v>59.356602755499999</c:v>
                </c:pt>
                <c:pt idx="1046">
                  <c:v>59.400452006899997</c:v>
                </c:pt>
                <c:pt idx="1047">
                  <c:v>59.433552481900001</c:v>
                </c:pt>
                <c:pt idx="1048">
                  <c:v>59.466652956899999</c:v>
                </c:pt>
                <c:pt idx="1049">
                  <c:v>59.489903189899998</c:v>
                </c:pt>
                <c:pt idx="1050">
                  <c:v>59.513153422999999</c:v>
                </c:pt>
                <c:pt idx="1051">
                  <c:v>59.527803941199998</c:v>
                </c:pt>
                <c:pt idx="1052">
                  <c:v>59.535038688</c:v>
                </c:pt>
                <c:pt idx="1053">
                  <c:v>59.537191911199997</c:v>
                </c:pt>
                <c:pt idx="1054">
                  <c:v>59.534081545699998</c:v>
                </c:pt>
                <c:pt idx="1055">
                  <c:v>59.526771545400003</c:v>
                </c:pt>
                <c:pt idx="1056">
                  <c:v>59.517385309399998</c:v>
                </c:pt>
                <c:pt idx="1057">
                  <c:v>59.507999073400001</c:v>
                </c:pt>
                <c:pt idx="1058">
                  <c:v>59.503639914799997</c:v>
                </c:pt>
                <c:pt idx="1059">
                  <c:v>59.499280756200001</c:v>
                </c:pt>
                <c:pt idx="1060">
                  <c:v>59.501593503099997</c:v>
                </c:pt>
                <c:pt idx="1061">
                  <c:v>59.50390625</c:v>
                </c:pt>
                <c:pt idx="1062">
                  <c:v>59.516791257000001</c:v>
                </c:pt>
                <c:pt idx="1063">
                  <c:v>59.529676264000003</c:v>
                </c:pt>
                <c:pt idx="1064">
                  <c:v>59.563435641200002</c:v>
                </c:pt>
                <c:pt idx="1065">
                  <c:v>59.597195018400001</c:v>
                </c:pt>
                <c:pt idx="1066">
                  <c:v>59.647058660299997</c:v>
                </c:pt>
                <c:pt idx="1067">
                  <c:v>59.6967055581</c:v>
                </c:pt>
                <c:pt idx="1068">
                  <c:v>59.754587000100003</c:v>
                </c:pt>
                <c:pt idx="1069">
                  <c:v>59.807441364600002</c:v>
                </c:pt>
                <c:pt idx="1070">
                  <c:v>59.864329598200001</c:v>
                </c:pt>
                <c:pt idx="1071">
                  <c:v>59.914283058899997</c:v>
                </c:pt>
                <c:pt idx="1072">
                  <c:v>59.9642365196</c:v>
                </c:pt>
                <c:pt idx="1073">
                  <c:v>60.004218014800003</c:v>
                </c:pt>
                <c:pt idx="1074">
                  <c:v>60.046010797699999</c:v>
                </c:pt>
                <c:pt idx="1075">
                  <c:v>60.072010733900001</c:v>
                </c:pt>
                <c:pt idx="1076">
                  <c:v>60.099545912300002</c:v>
                </c:pt>
                <c:pt idx="1077">
                  <c:v>60.115176460999997</c:v>
                </c:pt>
                <c:pt idx="1078">
                  <c:v>60.132820823000003</c:v>
                </c:pt>
                <c:pt idx="1079">
                  <c:v>60.142230640800001</c:v>
                </c:pt>
                <c:pt idx="1080">
                  <c:v>60.044140208899996</c:v>
                </c:pt>
                <c:pt idx="1081">
                  <c:v>59.865711905700003</c:v>
                </c:pt>
                <c:pt idx="1082">
                  <c:v>59.687267996999999</c:v>
                </c:pt>
                <c:pt idx="1083">
                  <c:v>59.504477760999997</c:v>
                </c:pt>
                <c:pt idx="1084">
                  <c:v>59.321687525000002</c:v>
                </c:pt>
                <c:pt idx="1085">
                  <c:v>59.117723985200001</c:v>
                </c:pt>
                <c:pt idx="1086">
                  <c:v>58.913760445299999</c:v>
                </c:pt>
                <c:pt idx="1087">
                  <c:v>58.687158064400002</c:v>
                </c:pt>
                <c:pt idx="1088">
                  <c:v>58.460555683499997</c:v>
                </c:pt>
                <c:pt idx="1089">
                  <c:v>58.215827595100002</c:v>
                </c:pt>
                <c:pt idx="1090">
                  <c:v>57.9710995067</c:v>
                </c:pt>
                <c:pt idx="1091">
                  <c:v>57.823716597100002</c:v>
                </c:pt>
                <c:pt idx="1092">
                  <c:v>57.752637689799997</c:v>
                </c:pt>
                <c:pt idx="1093">
                  <c:v>57.681558782400003</c:v>
                </c:pt>
                <c:pt idx="1094">
                  <c:v>57.614826202400003</c:v>
                </c:pt>
                <c:pt idx="1095">
                  <c:v>57.542730157999998</c:v>
                </c:pt>
                <c:pt idx="1096">
                  <c:v>57.489996129799998</c:v>
                </c:pt>
                <c:pt idx="1097">
                  <c:v>57.437262101599998</c:v>
                </c:pt>
                <c:pt idx="1098">
                  <c:v>57.405024095000002</c:v>
                </c:pt>
                <c:pt idx="1099">
                  <c:v>57.372786088399998</c:v>
                </c:pt>
                <c:pt idx="1100">
                  <c:v>57.371176632999997</c:v>
                </c:pt>
                <c:pt idx="1101">
                  <c:v>57.369567177500002</c:v>
                </c:pt>
                <c:pt idx="1102">
                  <c:v>57.378112793</c:v>
                </c:pt>
                <c:pt idx="1103">
                  <c:v>57.402258092700002</c:v>
                </c:pt>
                <c:pt idx="1104">
                  <c:v>57.443327470299998</c:v>
                </c:pt>
                <c:pt idx="1105">
                  <c:v>57.484396847799999</c:v>
                </c:pt>
                <c:pt idx="1106">
                  <c:v>57.548794486299997</c:v>
                </c:pt>
                <c:pt idx="1107">
                  <c:v>57.613192124800001</c:v>
                </c:pt>
                <c:pt idx="1108">
                  <c:v>57.695483121000002</c:v>
                </c:pt>
                <c:pt idx="1109">
                  <c:v>57.778381694399997</c:v>
                </c:pt>
                <c:pt idx="1110">
                  <c:v>57.879441694800001</c:v>
                </c:pt>
                <c:pt idx="1111">
                  <c:v>57.965985038100001</c:v>
                </c:pt>
                <c:pt idx="1112">
                  <c:v>58.068648945200003</c:v>
                </c:pt>
                <c:pt idx="1113">
                  <c:v>58.171312852299998</c:v>
                </c:pt>
                <c:pt idx="1114">
                  <c:v>58.258377075200002</c:v>
                </c:pt>
                <c:pt idx="1115">
                  <c:v>58.343551635700003</c:v>
                </c:pt>
                <c:pt idx="1116">
                  <c:v>58.441409371100001</c:v>
                </c:pt>
                <c:pt idx="1117">
                  <c:v>58.521302309900001</c:v>
                </c:pt>
                <c:pt idx="1118">
                  <c:v>58.612729506100003</c:v>
                </c:pt>
                <c:pt idx="1119">
                  <c:v>58.686263344499999</c:v>
                </c:pt>
                <c:pt idx="1120">
                  <c:v>58.770056637899998</c:v>
                </c:pt>
                <c:pt idx="1121">
                  <c:v>58.835688504300002</c:v>
                </c:pt>
                <c:pt idx="1122">
                  <c:v>58.909368688400001</c:v>
                </c:pt>
                <c:pt idx="1123">
                  <c:v>58.966928308699998</c:v>
                </c:pt>
                <c:pt idx="1124">
                  <c:v>59.030634099799997</c:v>
                </c:pt>
                <c:pt idx="1125">
                  <c:v>59.099652376999998</c:v>
                </c:pt>
                <c:pt idx="1126">
                  <c:v>59.153636238799997</c:v>
                </c:pt>
                <c:pt idx="1127">
                  <c:v>59.194936925699999</c:v>
                </c:pt>
                <c:pt idx="1128">
                  <c:v>59.240028034600002</c:v>
                </c:pt>
                <c:pt idx="1129">
                  <c:v>59.273584886000002</c:v>
                </c:pt>
                <c:pt idx="1130">
                  <c:v>59.309950395100003</c:v>
                </c:pt>
                <c:pt idx="1131">
                  <c:v>59.336809678500003</c:v>
                </c:pt>
                <c:pt idx="1132">
                  <c:v>59.363668961999998</c:v>
                </c:pt>
                <c:pt idx="1133">
                  <c:v>59.382262490000002</c:v>
                </c:pt>
                <c:pt idx="1134">
                  <c:v>59.400856018100001</c:v>
                </c:pt>
                <c:pt idx="1135">
                  <c:v>59.411840265400002</c:v>
                </c:pt>
                <c:pt idx="1136">
                  <c:v>59.417512026700003</c:v>
                </c:pt>
                <c:pt idx="1137">
                  <c:v>59.421866676999997</c:v>
                </c:pt>
                <c:pt idx="1138">
                  <c:v>59.426221327299999</c:v>
                </c:pt>
                <c:pt idx="1139">
                  <c:v>59.425399780299998</c:v>
                </c:pt>
                <c:pt idx="1140">
                  <c:v>59.424578233200002</c:v>
                </c:pt>
                <c:pt idx="1141">
                  <c:v>59.420948028600002</c:v>
                </c:pt>
                <c:pt idx="1142">
                  <c:v>59.416564594599997</c:v>
                </c:pt>
                <c:pt idx="1143">
                  <c:v>59.407988808399999</c:v>
                </c:pt>
                <c:pt idx="1144">
                  <c:v>59.399630459900003</c:v>
                </c:pt>
                <c:pt idx="1145">
                  <c:v>59.385876048699998</c:v>
                </c:pt>
                <c:pt idx="1146">
                  <c:v>59.367804787399997</c:v>
                </c:pt>
                <c:pt idx="1147">
                  <c:v>59.349733526100003</c:v>
                </c:pt>
                <c:pt idx="1148">
                  <c:v>59.332979375699999</c:v>
                </c:pt>
                <c:pt idx="1149">
                  <c:v>59.310888463799998</c:v>
                </c:pt>
                <c:pt idx="1150">
                  <c:v>59.290183327400001</c:v>
                </c:pt>
                <c:pt idx="1151">
                  <c:v>59.264493422100003</c:v>
                </c:pt>
                <c:pt idx="1152">
                  <c:v>59.238803516700003</c:v>
                </c:pt>
                <c:pt idx="1153">
                  <c:v>59.209021481599997</c:v>
                </c:pt>
                <c:pt idx="1154">
                  <c:v>59.183431798800001</c:v>
                </c:pt>
                <c:pt idx="1155">
                  <c:v>59.154602744400002</c:v>
                </c:pt>
                <c:pt idx="1156">
                  <c:v>59.131169752600002</c:v>
                </c:pt>
                <c:pt idx="1157">
                  <c:v>59.1107458635</c:v>
                </c:pt>
                <c:pt idx="1158">
                  <c:v>59.090321974299997</c:v>
                </c:pt>
                <c:pt idx="1159">
                  <c:v>59.069898085200002</c:v>
                </c:pt>
                <c:pt idx="1160">
                  <c:v>59.052155581400001</c:v>
                </c:pt>
                <c:pt idx="1161">
                  <c:v>59.0344130776</c:v>
                </c:pt>
                <c:pt idx="1162">
                  <c:v>59.007759094199997</c:v>
                </c:pt>
                <c:pt idx="1163">
                  <c:v>58.981105110900003</c:v>
                </c:pt>
                <c:pt idx="1164">
                  <c:v>58.960476615200001</c:v>
                </c:pt>
                <c:pt idx="1165">
                  <c:v>58.939848119600001</c:v>
                </c:pt>
                <c:pt idx="1166">
                  <c:v>58.922458995500001</c:v>
                </c:pt>
                <c:pt idx="1167">
                  <c:v>58.916278145500002</c:v>
                </c:pt>
                <c:pt idx="1168">
                  <c:v>58.9234088551</c:v>
                </c:pt>
                <c:pt idx="1169">
                  <c:v>58.930539564699998</c:v>
                </c:pt>
                <c:pt idx="1170">
                  <c:v>58.937626231800003</c:v>
                </c:pt>
                <c:pt idx="1171">
                  <c:v>58.947368275000002</c:v>
                </c:pt>
                <c:pt idx="1172">
                  <c:v>58.974719307599997</c:v>
                </c:pt>
                <c:pt idx="1173">
                  <c:v>59.015966588799998</c:v>
                </c:pt>
                <c:pt idx="1174">
                  <c:v>58.843266227000001</c:v>
                </c:pt>
                <c:pt idx="1175">
                  <c:v>58.614954514899999</c:v>
                </c:pt>
                <c:pt idx="1176">
                  <c:v>58.386642802799997</c:v>
                </c:pt>
                <c:pt idx="1177">
                  <c:v>58.158331090799997</c:v>
                </c:pt>
                <c:pt idx="1178">
                  <c:v>57.8669319153</c:v>
                </c:pt>
                <c:pt idx="1179">
                  <c:v>57.564992037700002</c:v>
                </c:pt>
                <c:pt idx="1180">
                  <c:v>57.0274821195</c:v>
                </c:pt>
                <c:pt idx="1181">
                  <c:v>56.490016243699998</c:v>
                </c:pt>
                <c:pt idx="1182">
                  <c:v>55.973301974199998</c:v>
                </c:pt>
                <c:pt idx="1183">
                  <c:v>55.118577090199999</c:v>
                </c:pt>
                <c:pt idx="1184">
                  <c:v>54.263852206099997</c:v>
                </c:pt>
                <c:pt idx="1185">
                  <c:v>53.730130975900003</c:v>
                </c:pt>
                <c:pt idx="1186">
                  <c:v>53.250087737999998</c:v>
                </c:pt>
                <c:pt idx="1187">
                  <c:v>52.770044500200001</c:v>
                </c:pt>
                <c:pt idx="1188">
                  <c:v>52.290001262300002</c:v>
                </c:pt>
                <c:pt idx="1189">
                  <c:v>51.572208751300003</c:v>
                </c:pt>
                <c:pt idx="1190">
                  <c:v>50.854416240299997</c:v>
                </c:pt>
                <c:pt idx="1191">
                  <c:v>50.372193770000003</c:v>
                </c:pt>
                <c:pt idx="1192">
                  <c:v>50.0554982966</c:v>
                </c:pt>
                <c:pt idx="1193">
                  <c:v>49.710761677100002</c:v>
                </c:pt>
                <c:pt idx="1194">
                  <c:v>49.686426682899999</c:v>
                </c:pt>
                <c:pt idx="1195">
                  <c:v>49.800265225499999</c:v>
                </c:pt>
                <c:pt idx="1196">
                  <c:v>49.807047757200003</c:v>
                </c:pt>
                <c:pt idx="1197">
                  <c:v>49.593432686500002</c:v>
                </c:pt>
                <c:pt idx="1198">
                  <c:v>49.379817615900002</c:v>
                </c:pt>
                <c:pt idx="1199">
                  <c:v>49.091720234299999</c:v>
                </c:pt>
                <c:pt idx="1200">
                  <c:v>49.093251315000003</c:v>
                </c:pt>
                <c:pt idx="1201">
                  <c:v>49.163593292199998</c:v>
                </c:pt>
                <c:pt idx="1202">
                  <c:v>48.832150199200001</c:v>
                </c:pt>
                <c:pt idx="1203">
                  <c:v>48.335180109200003</c:v>
                </c:pt>
                <c:pt idx="1204">
                  <c:v>47.451855746200003</c:v>
                </c:pt>
                <c:pt idx="1205">
                  <c:v>46.568531383200003</c:v>
                </c:pt>
                <c:pt idx="1206">
                  <c:v>45.547033483299998</c:v>
                </c:pt>
                <c:pt idx="1207">
                  <c:v>44.490197268400003</c:v>
                </c:pt>
                <c:pt idx="1208">
                  <c:v>43.197828813000001</c:v>
                </c:pt>
                <c:pt idx="1209">
                  <c:v>41.905460357700001</c:v>
                </c:pt>
                <c:pt idx="1210">
                  <c:v>40.4478820454</c:v>
                </c:pt>
                <c:pt idx="1211">
                  <c:v>38.990303733099999</c:v>
                </c:pt>
                <c:pt idx="1212">
                  <c:v>37.402947685900003</c:v>
                </c:pt>
                <c:pt idx="1213">
                  <c:v>36.217376709</c:v>
                </c:pt>
                <c:pt idx="1214">
                  <c:v>35.031805732000002</c:v>
                </c:pt>
                <c:pt idx="1215">
                  <c:v>34.418999585199998</c:v>
                </c:pt>
                <c:pt idx="1216">
                  <c:v>33.806193438400001</c:v>
                </c:pt>
                <c:pt idx="1217">
                  <c:v>33.205839850700002</c:v>
                </c:pt>
                <c:pt idx="1218">
                  <c:v>32.640824578</c:v>
                </c:pt>
                <c:pt idx="1219">
                  <c:v>32.595953334500003</c:v>
                </c:pt>
                <c:pt idx="1220">
                  <c:v>32.551082090900003</c:v>
                </c:pt>
                <c:pt idx="1221">
                  <c:v>32.495053898199998</c:v>
                </c:pt>
                <c:pt idx="1222">
                  <c:v>32.340360641499998</c:v>
                </c:pt>
                <c:pt idx="1223">
                  <c:v>32.246634223199997</c:v>
                </c:pt>
                <c:pt idx="1224">
                  <c:v>32.152907804999998</c:v>
                </c:pt>
                <c:pt idx="1225">
                  <c:v>31.8452975533</c:v>
                </c:pt>
                <c:pt idx="1226">
                  <c:v>31.230070634299999</c:v>
                </c:pt>
                <c:pt idx="1227">
                  <c:v>30.614843715300001</c:v>
                </c:pt>
                <c:pt idx="1228">
                  <c:v>29.971721302399999</c:v>
                </c:pt>
                <c:pt idx="1229">
                  <c:v>29.328598889399998</c:v>
                </c:pt>
                <c:pt idx="1230">
                  <c:v>28.2817036022</c:v>
                </c:pt>
                <c:pt idx="1231">
                  <c:v>27.2348083149</c:v>
                </c:pt>
                <c:pt idx="1232">
                  <c:v>26.3930898146</c:v>
                </c:pt>
                <c:pt idx="1233">
                  <c:v>25.650036378300001</c:v>
                </c:pt>
                <c:pt idx="1234">
                  <c:v>24.906982942100001</c:v>
                </c:pt>
                <c:pt idx="1235">
                  <c:v>24.1336933483</c:v>
                </c:pt>
                <c:pt idx="1236">
                  <c:v>23.574287587899999</c:v>
                </c:pt>
                <c:pt idx="1237">
                  <c:v>23.263996817799999</c:v>
                </c:pt>
                <c:pt idx="1238">
                  <c:v>22.953706047800001</c:v>
                </c:pt>
                <c:pt idx="1239">
                  <c:v>22.506114612899999</c:v>
                </c:pt>
                <c:pt idx="1240">
                  <c:v>22.0585231781</c:v>
                </c:pt>
                <c:pt idx="1241">
                  <c:v>21.950490431399999</c:v>
                </c:pt>
                <c:pt idx="1242">
                  <c:v>21.777067878</c:v>
                </c:pt>
                <c:pt idx="1243">
                  <c:v>21.532698544599999</c:v>
                </c:pt>
                <c:pt idx="1244">
                  <c:v>21.288329211099999</c:v>
                </c:pt>
                <c:pt idx="1245">
                  <c:v>20.866364219000001</c:v>
                </c:pt>
                <c:pt idx="1246">
                  <c:v>20.474635384300001</c:v>
                </c:pt>
                <c:pt idx="1247">
                  <c:v>19.973245100500002</c:v>
                </c:pt>
                <c:pt idx="1248">
                  <c:v>19.351235476399999</c:v>
                </c:pt>
                <c:pt idx="1249">
                  <c:v>18.729225852300001</c:v>
                </c:pt>
                <c:pt idx="1250">
                  <c:v>18.199909383600001</c:v>
                </c:pt>
                <c:pt idx="1251">
                  <c:v>17.546062209399999</c:v>
                </c:pt>
                <c:pt idx="1252">
                  <c:v>16.8922150352</c:v>
                </c:pt>
                <c:pt idx="1253">
                  <c:v>16.413744579700001</c:v>
                </c:pt>
                <c:pt idx="1254">
                  <c:v>16.0518932343</c:v>
                </c:pt>
                <c:pt idx="1255">
                  <c:v>16.036373485199999</c:v>
                </c:pt>
                <c:pt idx="1256">
                  <c:v>16.198449394899999</c:v>
                </c:pt>
                <c:pt idx="1257">
                  <c:v>16.262350602600002</c:v>
                </c:pt>
                <c:pt idx="1258">
                  <c:v>16.435913259300001</c:v>
                </c:pt>
                <c:pt idx="1259">
                  <c:v>16.959689226999998</c:v>
                </c:pt>
                <c:pt idx="1260">
                  <c:v>17.483465194699999</c:v>
                </c:pt>
                <c:pt idx="1261">
                  <c:v>18.547079259699998</c:v>
                </c:pt>
                <c:pt idx="1262">
                  <c:v>19.8627301129</c:v>
                </c:pt>
                <c:pt idx="1263">
                  <c:v>21.178380966199999</c:v>
                </c:pt>
                <c:pt idx="1264">
                  <c:v>22.6681592248</c:v>
                </c:pt>
                <c:pt idx="1265">
                  <c:v>24.157937483400001</c:v>
                </c:pt>
                <c:pt idx="1266">
                  <c:v>25.199864474200002</c:v>
                </c:pt>
                <c:pt idx="1267">
                  <c:v>26.2417914651</c:v>
                </c:pt>
                <c:pt idx="1268">
                  <c:v>27.272198416999998</c:v>
                </c:pt>
                <c:pt idx="1269">
                  <c:v>28.3026053689</c:v>
                </c:pt>
                <c:pt idx="1270">
                  <c:v>28.7467805689</c:v>
                </c:pt>
                <c:pt idx="1271">
                  <c:v>29.1909557689</c:v>
                </c:pt>
                <c:pt idx="1272">
                  <c:v>27.8105424534</c:v>
                </c:pt>
                <c:pt idx="1273">
                  <c:v>26.302623055200002</c:v>
                </c:pt>
                <c:pt idx="1274">
                  <c:v>9.4287253293099997</c:v>
                </c:pt>
                <c:pt idx="1275">
                  <c:v>-7.7292867140299997</c:v>
                </c:pt>
                <c:pt idx="1276">
                  <c:v>-24.598506754100001</c:v>
                </c:pt>
                <c:pt idx="1277">
                  <c:v>-41.384482990599999</c:v>
                </c:pt>
                <c:pt idx="1278">
                  <c:v>-58.170459227099997</c:v>
                </c:pt>
                <c:pt idx="1279">
                  <c:v>-74.846740722700005</c:v>
                </c:pt>
                <c:pt idx="1280">
                  <c:v>-91.523022218199998</c:v>
                </c:pt>
                <c:pt idx="1281">
                  <c:v>-109.08736281</c:v>
                </c:pt>
                <c:pt idx="1282">
                  <c:v>-126.65170340100001</c:v>
                </c:pt>
                <c:pt idx="1283">
                  <c:v>-142.87124313000001</c:v>
                </c:pt>
                <c:pt idx="1284">
                  <c:v>-137.286566994</c:v>
                </c:pt>
                <c:pt idx="1285">
                  <c:v>-123.00953119499999</c:v>
                </c:pt>
                <c:pt idx="1286">
                  <c:v>-108.732495395</c:v>
                </c:pt>
                <c:pt idx="1287">
                  <c:v>-94.744251598000005</c:v>
                </c:pt>
                <c:pt idx="1288">
                  <c:v>-80.737731933600003</c:v>
                </c:pt>
                <c:pt idx="1289">
                  <c:v>-66.7312122692</c:v>
                </c:pt>
                <c:pt idx="1290">
                  <c:v>-52.724692604799998</c:v>
                </c:pt>
                <c:pt idx="1291">
                  <c:v>-38.718172940300001</c:v>
                </c:pt>
                <c:pt idx="1292">
                  <c:v>-23.5875757391</c:v>
                </c:pt>
                <c:pt idx="1293">
                  <c:v>-8.4569785378199995</c:v>
                </c:pt>
                <c:pt idx="1294">
                  <c:v>6.6736186634400001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6-18 16,37,43'!$J$1</c:f>
              <c:strCache>
                <c:ptCount val="1"/>
                <c:pt idx="0">
                  <c:v>aveFinalYaw</c:v>
                </c:pt>
              </c:strCache>
            </c:strRef>
          </c:tx>
          <c:marker>
            <c:symbol val="none"/>
          </c:marker>
          <c:xVal>
            <c:numRef>
              <c:f>'output 6-18 16,37,43'!$A$2:$A$1323</c:f>
              <c:numCache>
                <c:formatCode>General</c:formatCode>
                <c:ptCount val="1322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</c:numCache>
            </c:numRef>
          </c:xVal>
          <c:yVal>
            <c:numRef>
              <c:f>'output 6-18 16,37,43'!$J$2:$J$1323</c:f>
              <c:numCache>
                <c:formatCode>General</c:formatCode>
                <c:ptCount val="1322"/>
                <c:pt idx="0">
                  <c:v>-7.4588445947200004</c:v>
                </c:pt>
                <c:pt idx="1">
                  <c:v>-7.3990651438099997</c:v>
                </c:pt>
                <c:pt idx="2">
                  <c:v>-7.3402380864500003</c:v>
                </c:pt>
                <c:pt idx="3">
                  <c:v>-7.2815112279500003</c:v>
                </c:pt>
                <c:pt idx="4">
                  <c:v>-7.2239592804399999</c:v>
                </c:pt>
                <c:pt idx="5">
                  <c:v>-7.1667531305100001</c:v>
                </c:pt>
                <c:pt idx="6">
                  <c:v>-7.1117673235499996</c:v>
                </c:pt>
                <c:pt idx="7">
                  <c:v>-7.0574081121400001</c:v>
                </c:pt>
                <c:pt idx="8">
                  <c:v>-7.0049289947700002</c:v>
                </c:pt>
                <c:pt idx="9">
                  <c:v>-6.9534177425500001</c:v>
                </c:pt>
                <c:pt idx="10">
                  <c:v>-6.9045264188899997</c:v>
                </c:pt>
                <c:pt idx="11">
                  <c:v>-6.8583252725500001</c:v>
                </c:pt>
                <c:pt idx="12">
                  <c:v>-6.8136458121099999</c:v>
                </c:pt>
                <c:pt idx="13">
                  <c:v>-6.7716490651000001</c:v>
                </c:pt>
                <c:pt idx="14">
                  <c:v>-6.7323350315299999</c:v>
                </c:pt>
                <c:pt idx="15">
                  <c:v>-6.6961563323200002</c:v>
                </c:pt>
                <c:pt idx="16">
                  <c:v>-6.6631446199999997</c:v>
                </c:pt>
                <c:pt idx="17">
                  <c:v>-6.6323626218699996</c:v>
                </c:pt>
                <c:pt idx="18">
                  <c:v>-6.6056000969599999</c:v>
                </c:pt>
                <c:pt idx="19">
                  <c:v>-6.5822302960199996</c:v>
                </c:pt>
                <c:pt idx="20">
                  <c:v>-6.56204170038</c:v>
                </c:pt>
                <c:pt idx="21">
                  <c:v>-6.5441931338300003</c:v>
                </c:pt>
                <c:pt idx="22">
                  <c:v>-6.5283511650500001</c:v>
                </c:pt>
                <c:pt idx="23">
                  <c:v>-6.5155067404400002</c:v>
                </c:pt>
                <c:pt idx="24">
                  <c:v>-6.5057452729899996</c:v>
                </c:pt>
                <c:pt idx="25">
                  <c:v>-6.4995442185499996</c:v>
                </c:pt>
                <c:pt idx="26">
                  <c:v>-6.4969380827999998</c:v>
                </c:pt>
                <c:pt idx="27">
                  <c:v>-6.4980351905199996</c:v>
                </c:pt>
                <c:pt idx="28">
                  <c:v>-6.5028355417199997</c:v>
                </c:pt>
                <c:pt idx="29">
                  <c:v>-6.5095169012199996</c:v>
                </c:pt>
                <c:pt idx="30">
                  <c:v>-6.5170450092300003</c:v>
                </c:pt>
                <c:pt idx="31">
                  <c:v>-6.5255256250900002</c:v>
                </c:pt>
                <c:pt idx="32">
                  <c:v>-6.5335588061100003</c:v>
                </c:pt>
                <c:pt idx="33">
                  <c:v>-6.5409608399600003</c:v>
                </c:pt>
                <c:pt idx="34">
                  <c:v>-6.5457498337600004</c:v>
                </c:pt>
                <c:pt idx="35">
                  <c:v>-6.5452040364900004</c:v>
                </c:pt>
                <c:pt idx="36">
                  <c:v>-6.5383685364200002</c:v>
                </c:pt>
                <c:pt idx="37">
                  <c:v>-6.5226225813600003</c:v>
                </c:pt>
                <c:pt idx="38">
                  <c:v>-6.4976545641200003</c:v>
                </c:pt>
                <c:pt idx="39">
                  <c:v>-6.4610285522500002</c:v>
                </c:pt>
                <c:pt idx="40">
                  <c:v>-6.4139098293499996</c:v>
                </c:pt>
                <c:pt idx="41">
                  <c:v>-6.3562543845399997</c:v>
                </c:pt>
                <c:pt idx="42">
                  <c:v>-6.2880622178100003</c:v>
                </c:pt>
                <c:pt idx="43">
                  <c:v>-6.2103263799799997</c:v>
                </c:pt>
                <c:pt idx="44">
                  <c:v>-6.1230468710599997</c:v>
                </c:pt>
                <c:pt idx="45">
                  <c:v>-6.0257357920499999</c:v>
                </c:pt>
                <c:pt idx="46">
                  <c:v>-5.9218006015800002</c:v>
                </c:pt>
                <c:pt idx="47">
                  <c:v>-5.8117187555200003</c:v>
                </c:pt>
                <c:pt idx="48">
                  <c:v>-5.6996900227399996</c:v>
                </c:pt>
                <c:pt idx="49">
                  <c:v>-5.58493881383</c:v>
                </c:pt>
                <c:pt idx="50">
                  <c:v>-5.4716232157900002</c:v>
                </c:pt>
                <c:pt idx="51">
                  <c:v>-5.3593329437500001</c:v>
                </c:pt>
                <c:pt idx="52">
                  <c:v>-5.2512587988700004</c:v>
                </c:pt>
                <c:pt idx="53">
                  <c:v>-5.1468574941699998</c:v>
                </c:pt>
                <c:pt idx="54">
                  <c:v>-5.0484033340299996</c:v>
                </c:pt>
                <c:pt idx="55">
                  <c:v>-4.9554935959700002</c:v>
                </c:pt>
                <c:pt idx="56">
                  <c:v>-4.8710859708500003</c:v>
                </c:pt>
                <c:pt idx="57">
                  <c:v>-4.79480276423</c:v>
                </c:pt>
                <c:pt idx="58">
                  <c:v>-4.7266439761000001</c:v>
                </c:pt>
                <c:pt idx="59">
                  <c:v>-4.66427574079</c:v>
                </c:pt>
                <c:pt idx="60">
                  <c:v>-4.6095924968600004</c:v>
                </c:pt>
                <c:pt idx="61">
                  <c:v>-4.5612233808199996</c:v>
                </c:pt>
                <c:pt idx="62">
                  <c:v>-4.5191683926900001</c:v>
                </c:pt>
                <c:pt idx="63">
                  <c:v>-4.4809604794500002</c:v>
                </c:pt>
                <c:pt idx="64">
                  <c:v>-4.4476862150800001</c:v>
                </c:pt>
                <c:pt idx="65">
                  <c:v>-4.4171763097000003</c:v>
                </c:pt>
                <c:pt idx="66">
                  <c:v>-4.3902362082600002</c:v>
                </c:pt>
                <c:pt idx="67">
                  <c:v>-4.3650288384799998</c:v>
                </c:pt>
                <c:pt idx="68">
                  <c:v>-4.3411984128399999</c:v>
                </c:pt>
                <c:pt idx="69">
                  <c:v>-4.3183775815100001</c:v>
                </c:pt>
                <c:pt idx="70">
                  <c:v>-4.2970343069599997</c:v>
                </c:pt>
                <c:pt idx="71">
                  <c:v>-4.2758782205500001</c:v>
                </c:pt>
                <c:pt idx="72">
                  <c:v>-4.2549205180999996</c:v>
                </c:pt>
                <c:pt idx="73">
                  <c:v>-4.2338621399600003</c:v>
                </c:pt>
                <c:pt idx="74">
                  <c:v>-4.2134121311600001</c:v>
                </c:pt>
                <c:pt idx="75">
                  <c:v>-4.1928604811700003</c:v>
                </c:pt>
                <c:pt idx="76">
                  <c:v>-4.1728412336599998</c:v>
                </c:pt>
                <c:pt idx="77">
                  <c:v>-4.1529276705999996</c:v>
                </c:pt>
                <c:pt idx="78">
                  <c:v>-4.1338362457300004</c:v>
                </c:pt>
                <c:pt idx="79">
                  <c:v>-4.1151775387700003</c:v>
                </c:pt>
                <c:pt idx="80">
                  <c:v>-4.0976862493599997</c:v>
                </c:pt>
                <c:pt idx="81">
                  <c:v>-4.0812687617699996</c:v>
                </c:pt>
                <c:pt idx="82">
                  <c:v>-4.0666113747099999</c:v>
                </c:pt>
                <c:pt idx="83">
                  <c:v>-4.0534907707499999</c:v>
                </c:pt>
                <c:pt idx="84">
                  <c:v>-4.0425050692099997</c:v>
                </c:pt>
                <c:pt idx="85">
                  <c:v>-4.0335176424499997</c:v>
                </c:pt>
                <c:pt idx="86">
                  <c:v>-4.0268619375799997</c:v>
                </c:pt>
                <c:pt idx="87">
                  <c:v>-4.0226531481899999</c:v>
                </c:pt>
                <c:pt idx="88">
                  <c:v>-4.0209392654</c:v>
                </c:pt>
                <c:pt idx="89">
                  <c:v>-4.02168702094</c:v>
                </c:pt>
                <c:pt idx="90">
                  <c:v>-4.0248829017999999</c:v>
                </c:pt>
                <c:pt idx="91">
                  <c:v>-4.0304456722599999</c:v>
                </c:pt>
                <c:pt idx="92">
                  <c:v>-4.0380946013600001</c:v>
                </c:pt>
                <c:pt idx="93">
                  <c:v>-4.0477927401000002</c:v>
                </c:pt>
                <c:pt idx="94">
                  <c:v>-4.0592617496000001</c:v>
                </c:pt>
                <c:pt idx="95">
                  <c:v>-4.07253453554</c:v>
                </c:pt>
                <c:pt idx="96">
                  <c:v>-4.08717530818</c:v>
                </c:pt>
                <c:pt idx="97">
                  <c:v>-4.1034856492799996</c:v>
                </c:pt>
                <c:pt idx="98">
                  <c:v>-4.1206011279599997</c:v>
                </c:pt>
                <c:pt idx="99">
                  <c:v>-4.1390187425100002</c:v>
                </c:pt>
                <c:pt idx="100">
                  <c:v>-4.1580885757099999</c:v>
                </c:pt>
                <c:pt idx="101">
                  <c:v>-4.1778173840699999</c:v>
                </c:pt>
                <c:pt idx="102">
                  <c:v>-4.1982603979500004</c:v>
                </c:pt>
                <c:pt idx="103">
                  <c:v>-4.2195579828299996</c:v>
                </c:pt>
                <c:pt idx="104">
                  <c:v>-4.24149483295</c:v>
                </c:pt>
                <c:pt idx="105">
                  <c:v>-4.26534017058</c:v>
                </c:pt>
                <c:pt idx="106">
                  <c:v>-4.2904300650299998</c:v>
                </c:pt>
                <c:pt idx="107">
                  <c:v>-4.3184609255500002</c:v>
                </c:pt>
                <c:pt idx="108">
                  <c:v>-4.3484961415100001</c:v>
                </c:pt>
                <c:pt idx="109">
                  <c:v>-4.3838245454899996</c:v>
                </c:pt>
                <c:pt idx="110">
                  <c:v>-4.4234041497699996</c:v>
                </c:pt>
                <c:pt idx="111">
                  <c:v>-4.4710191143399998</c:v>
                </c:pt>
                <c:pt idx="112">
                  <c:v>-4.52666943921</c:v>
                </c:pt>
                <c:pt idx="113">
                  <c:v>-4.5934091836000004</c:v>
                </c:pt>
                <c:pt idx="114">
                  <c:v>-4.6712383475200001</c:v>
                </c:pt>
                <c:pt idx="115">
                  <c:v>-4.7596689413400002</c:v>
                </c:pt>
                <c:pt idx="116">
                  <c:v>-4.8608145556200002</c:v>
                </c:pt>
                <c:pt idx="117">
                  <c:v>-4.9790604567700001</c:v>
                </c:pt>
                <c:pt idx="118">
                  <c:v>-5.1114496160099998</c:v>
                </c:pt>
                <c:pt idx="119">
                  <c:v>-5.26259117678</c:v>
                </c:pt>
                <c:pt idx="120">
                  <c:v>-5.4267719048099998</c:v>
                </c:pt>
                <c:pt idx="121">
                  <c:v>-5.6095145477699999</c:v>
                </c:pt>
                <c:pt idx="122">
                  <c:v>-5.80390070293</c:v>
                </c:pt>
                <c:pt idx="123">
                  <c:v>-6.0170353936799996</c:v>
                </c:pt>
                <c:pt idx="124">
                  <c:v>-6.2415003540100003</c:v>
                </c:pt>
                <c:pt idx="125">
                  <c:v>-6.4907203863499996</c:v>
                </c:pt>
                <c:pt idx="126">
                  <c:v>-6.7650925856999997</c:v>
                </c:pt>
                <c:pt idx="127">
                  <c:v>-7.0727565978199998</c:v>
                </c:pt>
                <c:pt idx="128">
                  <c:v>-7.4056058205799999</c:v>
                </c:pt>
                <c:pt idx="129">
                  <c:v>-7.7827982035599996</c:v>
                </c:pt>
                <c:pt idx="130">
                  <c:v>-8.1960520704899995</c:v>
                </c:pt>
                <c:pt idx="131">
                  <c:v>-8.6482240385299995</c:v>
                </c:pt>
                <c:pt idx="132">
                  <c:v>-9.1482706779300003</c:v>
                </c:pt>
                <c:pt idx="133">
                  <c:v>-9.69965119007</c:v>
                </c:pt>
                <c:pt idx="134">
                  <c:v>-10.3122098426</c:v>
                </c:pt>
                <c:pt idx="135">
                  <c:v>-11.002954238699999</c:v>
                </c:pt>
                <c:pt idx="136">
                  <c:v>-11.7450347735</c:v>
                </c:pt>
                <c:pt idx="137">
                  <c:v>-12.549554880000001</c:v>
                </c:pt>
                <c:pt idx="138">
                  <c:v>-13.3893742837</c:v>
                </c:pt>
                <c:pt idx="139">
                  <c:v>-14.2683135734</c:v>
                </c:pt>
                <c:pt idx="140">
                  <c:v>-15.151013878800001</c:v>
                </c:pt>
                <c:pt idx="141">
                  <c:v>-16.044006591999999</c:v>
                </c:pt>
                <c:pt idx="142">
                  <c:v>-16.9472917131</c:v>
                </c:pt>
                <c:pt idx="143">
                  <c:v>-17.827712389999999</c:v>
                </c:pt>
                <c:pt idx="144">
                  <c:v>-18.685268622799999</c:v>
                </c:pt>
                <c:pt idx="145">
                  <c:v>-19.4824222218</c:v>
                </c:pt>
                <c:pt idx="146">
                  <c:v>-20.193203705399998</c:v>
                </c:pt>
                <c:pt idx="147">
                  <c:v>-20.8349324928</c:v>
                </c:pt>
                <c:pt idx="148">
                  <c:v>-21.385401717899999</c:v>
                </c:pt>
                <c:pt idx="149">
                  <c:v>-21.8646231249</c:v>
                </c:pt>
                <c:pt idx="150">
                  <c:v>-22.273062138499998</c:v>
                </c:pt>
                <c:pt idx="151">
                  <c:v>-22.6337243151</c:v>
                </c:pt>
                <c:pt idx="152">
                  <c:v>-22.9418285464</c:v>
                </c:pt>
                <c:pt idx="153">
                  <c:v>-23.204128281100001</c:v>
                </c:pt>
                <c:pt idx="154">
                  <c:v>-23.440060497299999</c:v>
                </c:pt>
                <c:pt idx="155">
                  <c:v>-23.655583263400001</c:v>
                </c:pt>
                <c:pt idx="156">
                  <c:v>-23.867820061900002</c:v>
                </c:pt>
                <c:pt idx="157">
                  <c:v>-24.096473252500001</c:v>
                </c:pt>
                <c:pt idx="158">
                  <c:v>-24.333753601600002</c:v>
                </c:pt>
                <c:pt idx="159">
                  <c:v>-24.590764542300001</c:v>
                </c:pt>
                <c:pt idx="160">
                  <c:v>-24.865742912000002</c:v>
                </c:pt>
                <c:pt idx="161">
                  <c:v>-25.158455998400001</c:v>
                </c:pt>
                <c:pt idx="162">
                  <c:v>-25.464610659400002</c:v>
                </c:pt>
                <c:pt idx="163">
                  <c:v>-25.799974678000002</c:v>
                </c:pt>
                <c:pt idx="164">
                  <c:v>-26.151041157000002</c:v>
                </c:pt>
                <c:pt idx="165">
                  <c:v>-26.5364160144</c:v>
                </c:pt>
                <c:pt idx="166">
                  <c:v>-26.944183113200001</c:v>
                </c:pt>
                <c:pt idx="167">
                  <c:v>-27.393184062900001</c:v>
                </c:pt>
                <c:pt idx="168">
                  <c:v>-27.8699836258</c:v>
                </c:pt>
                <c:pt idx="169">
                  <c:v>-31.0643298094</c:v>
                </c:pt>
                <c:pt idx="170">
                  <c:v>-34.282923627499997</c:v>
                </c:pt>
                <c:pt idx="171">
                  <c:v>-37.530181474899997</c:v>
                </c:pt>
                <c:pt idx="172">
                  <c:v>-40.806103351700003</c:v>
                </c:pt>
                <c:pt idx="173">
                  <c:v>-44.098223410400003</c:v>
                </c:pt>
                <c:pt idx="174">
                  <c:v>-47.388593263899999</c:v>
                </c:pt>
                <c:pt idx="175">
                  <c:v>-50.6839663608</c:v>
                </c:pt>
                <c:pt idx="176">
                  <c:v>-53.957701564799997</c:v>
                </c:pt>
                <c:pt idx="177">
                  <c:v>-57.220345047899997</c:v>
                </c:pt>
                <c:pt idx="178">
                  <c:v>-60.446663817100003</c:v>
                </c:pt>
                <c:pt idx="179">
                  <c:v>-63.647494276700002</c:v>
                </c:pt>
                <c:pt idx="180">
                  <c:v>-64.1322030627</c:v>
                </c:pt>
                <c:pt idx="181">
                  <c:v>-64.594089161300005</c:v>
                </c:pt>
                <c:pt idx="182">
                  <c:v>-65.023870799199997</c:v>
                </c:pt>
                <c:pt idx="183">
                  <c:v>-65.428587558800004</c:v>
                </c:pt>
                <c:pt idx="184">
                  <c:v>-65.819672308700007</c:v>
                </c:pt>
                <c:pt idx="185">
                  <c:v>-66.1952474295</c:v>
                </c:pt>
                <c:pt idx="186">
                  <c:v>-66.566458505</c:v>
                </c:pt>
                <c:pt idx="187">
                  <c:v>-66.936588886400003</c:v>
                </c:pt>
                <c:pt idx="188">
                  <c:v>-67.306950592800007</c:v>
                </c:pt>
                <c:pt idx="189">
                  <c:v>-67.702051698700004</c:v>
                </c:pt>
                <c:pt idx="190">
                  <c:v>-68.113654633199999</c:v>
                </c:pt>
                <c:pt idx="191">
                  <c:v>-68.559909505299999</c:v>
                </c:pt>
                <c:pt idx="192">
                  <c:v>-69.040816314899999</c:v>
                </c:pt>
                <c:pt idx="193">
                  <c:v>-69.571585615800004</c:v>
                </c:pt>
                <c:pt idx="194">
                  <c:v>-70.138138243</c:v>
                </c:pt>
                <c:pt idx="195">
                  <c:v>-70.759317201000002</c:v>
                </c:pt>
                <c:pt idx="196">
                  <c:v>-71.441571267200004</c:v>
                </c:pt>
                <c:pt idx="197">
                  <c:v>-72.183511261099994</c:v>
                </c:pt>
                <c:pt idx="198">
                  <c:v>-72.989650600199994</c:v>
                </c:pt>
                <c:pt idx="199">
                  <c:v>-73.863961428699994</c:v>
                </c:pt>
                <c:pt idx="200">
                  <c:v>-74.777141196700001</c:v>
                </c:pt>
                <c:pt idx="201">
                  <c:v>-75.750965957800005</c:v>
                </c:pt>
                <c:pt idx="202">
                  <c:v>-76.754837552400005</c:v>
                </c:pt>
                <c:pt idx="203">
                  <c:v>-77.804277208200006</c:v>
                </c:pt>
                <c:pt idx="204">
                  <c:v>-78.869077173099996</c:v>
                </c:pt>
                <c:pt idx="205">
                  <c:v>-79.956277029600002</c:v>
                </c:pt>
                <c:pt idx="206">
                  <c:v>-81.041855127900007</c:v>
                </c:pt>
                <c:pt idx="207">
                  <c:v>-82.125811467999995</c:v>
                </c:pt>
                <c:pt idx="208">
                  <c:v>-83.189328851300004</c:v>
                </c:pt>
                <c:pt idx="209">
                  <c:v>-84.232407277799993</c:v>
                </c:pt>
                <c:pt idx="210">
                  <c:v>-85.224813986900003</c:v>
                </c:pt>
                <c:pt idx="211">
                  <c:v>-86.192116788099995</c:v>
                </c:pt>
                <c:pt idx="212">
                  <c:v>-87.099001145100004</c:v>
                </c:pt>
                <c:pt idx="213">
                  <c:v>-87.973232154499996</c:v>
                </c:pt>
                <c:pt idx="214">
                  <c:v>-88.783767360799999</c:v>
                </c:pt>
                <c:pt idx="215">
                  <c:v>-89.558418697099995</c:v>
                </c:pt>
                <c:pt idx="216">
                  <c:v>-90.3106625745</c:v>
                </c:pt>
                <c:pt idx="217">
                  <c:v>-91.032013278899996</c:v>
                </c:pt>
                <c:pt idx="218">
                  <c:v>-91.734296186400002</c:v>
                </c:pt>
                <c:pt idx="219">
                  <c:v>-92.414730900099997</c:v>
                </c:pt>
                <c:pt idx="220">
                  <c:v>-93.083283182499997</c:v>
                </c:pt>
                <c:pt idx="221">
                  <c:v>-93.760313527199997</c:v>
                </c:pt>
                <c:pt idx="222">
                  <c:v>-94.433443458100001</c:v>
                </c:pt>
                <c:pt idx="223">
                  <c:v>-95.120330243599994</c:v>
                </c:pt>
                <c:pt idx="224">
                  <c:v>-95.808280486200005</c:v>
                </c:pt>
                <c:pt idx="225">
                  <c:v>-96.5128154139</c:v>
                </c:pt>
                <c:pt idx="226">
                  <c:v>-97.221412100600006</c:v>
                </c:pt>
                <c:pt idx="227">
                  <c:v>-97.907117723900001</c:v>
                </c:pt>
                <c:pt idx="228">
                  <c:v>-98.5909222887</c:v>
                </c:pt>
                <c:pt idx="229">
                  <c:v>-99.249175042199994</c:v>
                </c:pt>
                <c:pt idx="230">
                  <c:v>-99.900713039799996</c:v>
                </c:pt>
                <c:pt idx="231">
                  <c:v>-100.52560475600001</c:v>
                </c:pt>
                <c:pt idx="232">
                  <c:v>-101.12385019200001</c:v>
                </c:pt>
                <c:pt idx="233">
                  <c:v>-101.70158091899999</c:v>
                </c:pt>
                <c:pt idx="234">
                  <c:v>-102.258796936</c:v>
                </c:pt>
                <c:pt idx="235">
                  <c:v>-102.795281781</c:v>
                </c:pt>
                <c:pt idx="236">
                  <c:v>-103.311035452</c:v>
                </c:pt>
                <c:pt idx="237">
                  <c:v>-103.79978094400001</c:v>
                </c:pt>
                <c:pt idx="238">
                  <c:v>-104.278809618</c:v>
                </c:pt>
                <c:pt idx="239">
                  <c:v>-104.73695967</c:v>
                </c:pt>
                <c:pt idx="240">
                  <c:v>-105.186056476</c:v>
                </c:pt>
                <c:pt idx="241">
                  <c:v>-105.61657960700001</c:v>
                </c:pt>
                <c:pt idx="242">
                  <c:v>-106.03849482699999</c:v>
                </c:pt>
                <c:pt idx="243">
                  <c:v>-106.457641223</c:v>
                </c:pt>
                <c:pt idx="244">
                  <c:v>-106.85522494</c:v>
                </c:pt>
                <c:pt idx="245">
                  <c:v>-107.243448281</c:v>
                </c:pt>
                <c:pt idx="246">
                  <c:v>-107.618676075</c:v>
                </c:pt>
                <c:pt idx="247">
                  <c:v>-107.98090832299999</c:v>
                </c:pt>
                <c:pt idx="248">
                  <c:v>-108.350789819</c:v>
                </c:pt>
                <c:pt idx="249">
                  <c:v>-108.720690664</c:v>
                </c:pt>
                <c:pt idx="250">
                  <c:v>-109.099655703</c:v>
                </c:pt>
                <c:pt idx="251">
                  <c:v>-109.497975791</c:v>
                </c:pt>
                <c:pt idx="252">
                  <c:v>-109.913704194</c:v>
                </c:pt>
                <c:pt idx="253">
                  <c:v>-110.346840914</c:v>
                </c:pt>
                <c:pt idx="254">
                  <c:v>-110.785707773</c:v>
                </c:pt>
                <c:pt idx="255">
                  <c:v>-111.25654414500001</c:v>
                </c:pt>
                <c:pt idx="256">
                  <c:v>-111.74791266699999</c:v>
                </c:pt>
                <c:pt idx="257">
                  <c:v>-112.265821299</c:v>
                </c:pt>
                <c:pt idx="258">
                  <c:v>-112.810270041</c:v>
                </c:pt>
                <c:pt idx="259">
                  <c:v>-113.371264844</c:v>
                </c:pt>
                <c:pt idx="260">
                  <c:v>-113.967440834</c:v>
                </c:pt>
                <c:pt idx="261">
                  <c:v>-114.584891154</c:v>
                </c:pt>
                <c:pt idx="262">
                  <c:v>-115.203034094</c:v>
                </c:pt>
                <c:pt idx="263">
                  <c:v>-115.846406007</c:v>
                </c:pt>
                <c:pt idx="264">
                  <c:v>-116.51500689300001</c:v>
                </c:pt>
                <c:pt idx="265">
                  <c:v>-117.231290644</c:v>
                </c:pt>
                <c:pt idx="266">
                  <c:v>-117.98736660500001</c:v>
                </c:pt>
                <c:pt idx="267">
                  <c:v>-118.76950259199999</c:v>
                </c:pt>
                <c:pt idx="268">
                  <c:v>-119.592163149</c:v>
                </c:pt>
                <c:pt idx="269">
                  <c:v>-120.45534827500001</c:v>
                </c:pt>
                <c:pt idx="270">
                  <c:v>-121.354134079</c:v>
                </c:pt>
                <c:pt idx="271">
                  <c:v>-122.258880205</c:v>
                </c:pt>
                <c:pt idx="272">
                  <c:v>-123.18898987599999</c:v>
                </c:pt>
                <c:pt idx="273">
                  <c:v>-124.154753945</c:v>
                </c:pt>
                <c:pt idx="274">
                  <c:v>-125.124364963</c:v>
                </c:pt>
                <c:pt idx="275">
                  <c:v>-126.09782293000001</c:v>
                </c:pt>
                <c:pt idx="276">
                  <c:v>-127.04189823900001</c:v>
                </c:pt>
                <c:pt idx="277">
                  <c:v>-127.941589529</c:v>
                </c:pt>
                <c:pt idx="278">
                  <c:v>-128.81409069700001</c:v>
                </c:pt>
                <c:pt idx="279">
                  <c:v>-129.63047265599999</c:v>
                </c:pt>
                <c:pt idx="280">
                  <c:v>-100.50459789200001</c:v>
                </c:pt>
                <c:pt idx="281">
                  <c:v>-71.387681259600001</c:v>
                </c:pt>
                <c:pt idx="282">
                  <c:v>-42.294542935300001</c:v>
                </c:pt>
                <c:pt idx="283">
                  <c:v>-13.204010541800001</c:v>
                </c:pt>
                <c:pt idx="284">
                  <c:v>15.8783387586</c:v>
                </c:pt>
                <c:pt idx="285">
                  <c:v>44.973719860899998</c:v>
                </c:pt>
                <c:pt idx="286">
                  <c:v>74.078099743400003</c:v>
                </c:pt>
                <c:pt idx="287">
                  <c:v>103.198577707</c:v>
                </c:pt>
                <c:pt idx="288">
                  <c:v>132.32113773200001</c:v>
                </c:pt>
                <c:pt idx="289">
                  <c:v>161.46630630799999</c:v>
                </c:pt>
                <c:pt idx="290">
                  <c:v>190.61476867799999</c:v>
                </c:pt>
                <c:pt idx="291">
                  <c:v>189.88038732999999</c:v>
                </c:pt>
                <c:pt idx="292">
                  <c:v>189.22364245599999</c:v>
                </c:pt>
                <c:pt idx="293">
                  <c:v>188.642145685</c:v>
                </c:pt>
                <c:pt idx="294">
                  <c:v>188.13330147100001</c:v>
                </c:pt>
                <c:pt idx="295">
                  <c:v>187.70588364100001</c:v>
                </c:pt>
                <c:pt idx="296">
                  <c:v>187.326934905</c:v>
                </c:pt>
                <c:pt idx="297">
                  <c:v>187.00156509799999</c:v>
                </c:pt>
                <c:pt idx="298">
                  <c:v>186.706060114</c:v>
                </c:pt>
                <c:pt idx="299">
                  <c:v>186.441994596</c:v>
                </c:pt>
                <c:pt idx="300">
                  <c:v>186.193068705</c:v>
                </c:pt>
                <c:pt idx="301">
                  <c:v>185.96512605500001</c:v>
                </c:pt>
                <c:pt idx="302">
                  <c:v>185.75816664600001</c:v>
                </c:pt>
                <c:pt idx="303">
                  <c:v>185.557376127</c:v>
                </c:pt>
                <c:pt idx="304">
                  <c:v>185.36753123899999</c:v>
                </c:pt>
                <c:pt idx="305">
                  <c:v>185.178232337</c:v>
                </c:pt>
                <c:pt idx="306">
                  <c:v>184.98866325399999</c:v>
                </c:pt>
                <c:pt idx="307">
                  <c:v>184.796893181</c:v>
                </c:pt>
                <c:pt idx="308">
                  <c:v>184.60480151499999</c:v>
                </c:pt>
                <c:pt idx="309">
                  <c:v>184.41238825600001</c:v>
                </c:pt>
                <c:pt idx="310">
                  <c:v>184.22440765499999</c:v>
                </c:pt>
                <c:pt idx="311">
                  <c:v>184.040859713</c:v>
                </c:pt>
                <c:pt idx="312">
                  <c:v>183.86294620499999</c:v>
                </c:pt>
                <c:pt idx="313">
                  <c:v>183.68938190899999</c:v>
                </c:pt>
                <c:pt idx="314">
                  <c:v>183.52600059599999</c:v>
                </c:pt>
                <c:pt idx="315">
                  <c:v>183.36943272900001</c:v>
                </c:pt>
                <c:pt idx="316">
                  <c:v>183.22473403399999</c:v>
                </c:pt>
                <c:pt idx="317">
                  <c:v>183.088747923</c:v>
                </c:pt>
                <c:pt idx="318">
                  <c:v>182.96533601100001</c:v>
                </c:pt>
                <c:pt idx="319">
                  <c:v>182.85086144100001</c:v>
                </c:pt>
                <c:pt idx="320">
                  <c:v>182.74532421200001</c:v>
                </c:pt>
                <c:pt idx="321">
                  <c:v>182.64744851200001</c:v>
                </c:pt>
                <c:pt idx="322">
                  <c:v>182.55652035400001</c:v>
                </c:pt>
                <c:pt idx="323">
                  <c:v>182.472006201</c:v>
                </c:pt>
                <c:pt idx="324">
                  <c:v>182.395544524</c:v>
                </c:pt>
                <c:pt idx="325">
                  <c:v>182.324218438</c:v>
                </c:pt>
                <c:pt idx="326">
                  <c:v>182.256389353</c:v>
                </c:pt>
                <c:pt idx="327">
                  <c:v>182.18952940599999</c:v>
                </c:pt>
                <c:pt idx="328">
                  <c:v>182.12159109300001</c:v>
                </c:pt>
                <c:pt idx="329">
                  <c:v>182.046858461</c:v>
                </c:pt>
                <c:pt idx="330">
                  <c:v>181.96669281000001</c:v>
                </c:pt>
                <c:pt idx="331">
                  <c:v>181.88109413999999</c:v>
                </c:pt>
                <c:pt idx="332">
                  <c:v>181.784663059</c:v>
                </c:pt>
                <c:pt idx="333">
                  <c:v>181.675024751</c:v>
                </c:pt>
                <c:pt idx="334">
                  <c:v>181.55051757499999</c:v>
                </c:pt>
                <c:pt idx="335">
                  <c:v>181.407959385</c:v>
                </c:pt>
                <c:pt idx="336">
                  <c:v>181.24735018000001</c:v>
                </c:pt>
                <c:pt idx="337">
                  <c:v>181.06956750399999</c:v>
                </c:pt>
                <c:pt idx="338">
                  <c:v>180.874611356</c:v>
                </c:pt>
                <c:pt idx="339">
                  <c:v>180.66890502199999</c:v>
                </c:pt>
                <c:pt idx="340">
                  <c:v>180.45483943400001</c:v>
                </c:pt>
                <c:pt idx="341">
                  <c:v>180.22782949200001</c:v>
                </c:pt>
                <c:pt idx="342">
                  <c:v>179.98787519499999</c:v>
                </c:pt>
                <c:pt idx="343">
                  <c:v>179.739130636</c:v>
                </c:pt>
                <c:pt idx="344">
                  <c:v>179.488487413</c:v>
                </c:pt>
                <c:pt idx="345">
                  <c:v>179.23361009499999</c:v>
                </c:pt>
                <c:pt idx="346">
                  <c:v>178.98108845199999</c:v>
                </c:pt>
                <c:pt idx="347">
                  <c:v>178.728692714</c:v>
                </c:pt>
                <c:pt idx="348">
                  <c:v>178.48350823199999</c:v>
                </c:pt>
                <c:pt idx="349">
                  <c:v>178.243261781</c:v>
                </c:pt>
                <c:pt idx="350">
                  <c:v>178.004353673</c:v>
                </c:pt>
                <c:pt idx="351">
                  <c:v>177.77335747199999</c:v>
                </c:pt>
                <c:pt idx="352">
                  <c:v>177.55394505699999</c:v>
                </c:pt>
                <c:pt idx="353">
                  <c:v>177.346116427</c:v>
                </c:pt>
                <c:pt idx="354">
                  <c:v>177.14714975800001</c:v>
                </c:pt>
                <c:pt idx="355">
                  <c:v>176.95324225600001</c:v>
                </c:pt>
                <c:pt idx="356">
                  <c:v>176.76091027800001</c:v>
                </c:pt>
                <c:pt idx="357">
                  <c:v>176.56037268599999</c:v>
                </c:pt>
                <c:pt idx="358">
                  <c:v>176.356089019</c:v>
                </c:pt>
                <c:pt idx="359">
                  <c:v>176.13823334200001</c:v>
                </c:pt>
                <c:pt idx="360">
                  <c:v>175.91135210600001</c:v>
                </c:pt>
                <c:pt idx="361">
                  <c:v>175.670812439</c:v>
                </c:pt>
                <c:pt idx="362">
                  <c:v>175.41143498700001</c:v>
                </c:pt>
                <c:pt idx="363">
                  <c:v>175.13332769499999</c:v>
                </c:pt>
                <c:pt idx="364">
                  <c:v>174.83649056199999</c:v>
                </c:pt>
                <c:pt idx="365">
                  <c:v>174.522436524</c:v>
                </c:pt>
                <c:pt idx="366">
                  <c:v>174.19116558100001</c:v>
                </c:pt>
                <c:pt idx="367">
                  <c:v>173.849543966</c:v>
                </c:pt>
                <c:pt idx="368">
                  <c:v>173.50961221</c:v>
                </c:pt>
                <c:pt idx="369">
                  <c:v>173.16914054399999</c:v>
                </c:pt>
                <c:pt idx="370">
                  <c:v>172.829161656</c:v>
                </c:pt>
                <c:pt idx="371">
                  <c:v>172.48013473899999</c:v>
                </c:pt>
                <c:pt idx="372">
                  <c:v>172.13132553700001</c:v>
                </c:pt>
                <c:pt idx="373">
                  <c:v>171.773477077</c:v>
                </c:pt>
                <c:pt idx="374">
                  <c:v>171.41097564099999</c:v>
                </c:pt>
                <c:pt idx="375">
                  <c:v>171.03431333200001</c:v>
                </c:pt>
                <c:pt idx="376">
                  <c:v>170.64994070700001</c:v>
                </c:pt>
                <c:pt idx="377">
                  <c:v>170.25013631600001</c:v>
                </c:pt>
                <c:pt idx="378">
                  <c:v>169.840960349</c:v>
                </c:pt>
                <c:pt idx="379">
                  <c:v>169.40955435500001</c:v>
                </c:pt>
                <c:pt idx="380">
                  <c:v>168.955918336</c:v>
                </c:pt>
                <c:pt idx="381">
                  <c:v>168.49143530699999</c:v>
                </c:pt>
                <c:pt idx="382">
                  <c:v>168.02471028100001</c:v>
                </c:pt>
                <c:pt idx="383">
                  <c:v>167.551110386</c:v>
                </c:pt>
                <c:pt idx="384">
                  <c:v>167.07592728500001</c:v>
                </c:pt>
                <c:pt idx="385">
                  <c:v>166.59489932700001</c:v>
                </c:pt>
                <c:pt idx="386">
                  <c:v>166.11551638700001</c:v>
                </c:pt>
                <c:pt idx="387">
                  <c:v>165.62165954700001</c:v>
                </c:pt>
                <c:pt idx="388">
                  <c:v>165.12877171100001</c:v>
                </c:pt>
                <c:pt idx="389">
                  <c:v>164.61943927499999</c:v>
                </c:pt>
                <c:pt idx="390">
                  <c:v>164.10733860600001</c:v>
                </c:pt>
                <c:pt idx="391">
                  <c:v>163.592469704</c:v>
                </c:pt>
                <c:pt idx="392">
                  <c:v>163.05478303300001</c:v>
                </c:pt>
                <c:pt idx="393">
                  <c:v>162.498871315</c:v>
                </c:pt>
                <c:pt idx="394">
                  <c:v>161.91258956199999</c:v>
                </c:pt>
                <c:pt idx="395">
                  <c:v>161.31312535800001</c:v>
                </c:pt>
                <c:pt idx="396">
                  <c:v>160.69261848799999</c:v>
                </c:pt>
                <c:pt idx="397">
                  <c:v>160.064612893</c:v>
                </c:pt>
                <c:pt idx="398">
                  <c:v>159.42514965800001</c:v>
                </c:pt>
                <c:pt idx="399">
                  <c:v>158.76650733</c:v>
                </c:pt>
                <c:pt idx="400">
                  <c:v>158.09593679899999</c:v>
                </c:pt>
                <c:pt idx="401">
                  <c:v>157.40659987999999</c:v>
                </c:pt>
                <c:pt idx="402">
                  <c:v>156.686080696</c:v>
                </c:pt>
                <c:pt idx="403">
                  <c:v>155.94396535999999</c:v>
                </c:pt>
                <c:pt idx="404">
                  <c:v>155.17432371999999</c:v>
                </c:pt>
                <c:pt idx="405">
                  <c:v>154.39021670100001</c:v>
                </c:pt>
                <c:pt idx="406">
                  <c:v>153.578422026</c:v>
                </c:pt>
                <c:pt idx="407">
                  <c:v>152.748363574</c:v>
                </c:pt>
                <c:pt idx="408">
                  <c:v>151.88851542500001</c:v>
                </c:pt>
                <c:pt idx="409">
                  <c:v>151.03772127100001</c:v>
                </c:pt>
                <c:pt idx="410">
                  <c:v>150.18736163099999</c:v>
                </c:pt>
                <c:pt idx="411">
                  <c:v>149.35385349399999</c:v>
                </c:pt>
                <c:pt idx="412">
                  <c:v>148.53143149799999</c:v>
                </c:pt>
                <c:pt idx="413">
                  <c:v>147.74492739799999</c:v>
                </c:pt>
                <c:pt idx="414">
                  <c:v>146.99623131600001</c:v>
                </c:pt>
                <c:pt idx="415">
                  <c:v>146.28534324899999</c:v>
                </c:pt>
                <c:pt idx="416">
                  <c:v>145.63154400299999</c:v>
                </c:pt>
                <c:pt idx="417">
                  <c:v>145.04724269299999</c:v>
                </c:pt>
                <c:pt idx="418">
                  <c:v>144.537172207</c:v>
                </c:pt>
                <c:pt idx="419">
                  <c:v>144.10899349900001</c:v>
                </c:pt>
                <c:pt idx="420">
                  <c:v>143.738130412</c:v>
                </c:pt>
                <c:pt idx="421">
                  <c:v>143.44182190999999</c:v>
                </c:pt>
                <c:pt idx="422">
                  <c:v>143.21976991099999</c:v>
                </c:pt>
                <c:pt idx="423">
                  <c:v>143.0165916</c:v>
                </c:pt>
                <c:pt idx="424">
                  <c:v>142.81987109900001</c:v>
                </c:pt>
                <c:pt idx="425">
                  <c:v>139.92287441900001</c:v>
                </c:pt>
                <c:pt idx="426">
                  <c:v>137.003162557</c:v>
                </c:pt>
                <c:pt idx="427">
                  <c:v>134.04053877199999</c:v>
                </c:pt>
                <c:pt idx="428">
                  <c:v>131.012262069</c:v>
                </c:pt>
                <c:pt idx="429">
                  <c:v>127.92570121200001</c:v>
                </c:pt>
                <c:pt idx="430">
                  <c:v>124.776775636</c:v>
                </c:pt>
                <c:pt idx="431">
                  <c:v>121.56548534</c:v>
                </c:pt>
                <c:pt idx="432">
                  <c:v>118.285312109</c:v>
                </c:pt>
                <c:pt idx="433">
                  <c:v>114.92539684800001</c:v>
                </c:pt>
                <c:pt idx="434">
                  <c:v>111.54688773700001</c:v>
                </c:pt>
                <c:pt idx="435">
                  <c:v>108.14758062</c:v>
                </c:pt>
                <c:pt idx="436">
                  <c:v>107.445284607</c:v>
                </c:pt>
                <c:pt idx="437">
                  <c:v>106.762438703</c:v>
                </c:pt>
                <c:pt idx="438">
                  <c:v>106.099042908</c:v>
                </c:pt>
                <c:pt idx="439">
                  <c:v>105.464820704</c:v>
                </c:pt>
                <c:pt idx="440">
                  <c:v>104.84610677400001</c:v>
                </c:pt>
                <c:pt idx="441">
                  <c:v>104.248444124</c:v>
                </c:pt>
                <c:pt idx="442">
                  <c:v>103.659953488</c:v>
                </c:pt>
                <c:pt idx="443">
                  <c:v>103.076465161</c:v>
                </c:pt>
                <c:pt idx="444">
                  <c:v>102.505738065</c:v>
                </c:pt>
                <c:pt idx="445">
                  <c:v>101.936460716</c:v>
                </c:pt>
                <c:pt idx="446">
                  <c:v>101.382264949</c:v>
                </c:pt>
                <c:pt idx="447">
                  <c:v>100.82188173199999</c:v>
                </c:pt>
                <c:pt idx="448">
                  <c:v>100.25531106299999</c:v>
                </c:pt>
                <c:pt idx="449">
                  <c:v>99.672072989900002</c:v>
                </c:pt>
                <c:pt idx="450">
                  <c:v>99.083716183700005</c:v>
                </c:pt>
                <c:pt idx="451">
                  <c:v>98.480578117099995</c:v>
                </c:pt>
                <c:pt idx="452">
                  <c:v>97.844291057000007</c:v>
                </c:pt>
                <c:pt idx="453">
                  <c:v>97.198613536799996</c:v>
                </c:pt>
                <c:pt idx="454">
                  <c:v>96.547577454500001</c:v>
                </c:pt>
                <c:pt idx="455">
                  <c:v>95.881219443700004</c:v>
                </c:pt>
                <c:pt idx="456">
                  <c:v>95.222162471800004</c:v>
                </c:pt>
                <c:pt idx="457">
                  <c:v>94.545403726299995</c:v>
                </c:pt>
                <c:pt idx="458">
                  <c:v>93.872611822699994</c:v>
                </c:pt>
                <c:pt idx="459">
                  <c:v>93.191880747799999</c:v>
                </c:pt>
                <c:pt idx="460">
                  <c:v>92.510557094399999</c:v>
                </c:pt>
                <c:pt idx="461">
                  <c:v>91.817700586499996</c:v>
                </c:pt>
                <c:pt idx="462">
                  <c:v>91.120171917899995</c:v>
                </c:pt>
                <c:pt idx="463">
                  <c:v>90.436459770400006</c:v>
                </c:pt>
                <c:pt idx="464">
                  <c:v>89.740219659499999</c:v>
                </c:pt>
                <c:pt idx="465">
                  <c:v>89.039209841200005</c:v>
                </c:pt>
                <c:pt idx="466">
                  <c:v>88.318312488800004</c:v>
                </c:pt>
                <c:pt idx="467">
                  <c:v>87.566216118599996</c:v>
                </c:pt>
                <c:pt idx="468">
                  <c:v>86.810070991000003</c:v>
                </c:pt>
                <c:pt idx="469">
                  <c:v>86.012315161499998</c:v>
                </c:pt>
                <c:pt idx="470">
                  <c:v>85.196760655899993</c:v>
                </c:pt>
                <c:pt idx="471">
                  <c:v>84.361955548599994</c:v>
                </c:pt>
                <c:pt idx="472">
                  <c:v>83.489002317900002</c:v>
                </c:pt>
                <c:pt idx="473">
                  <c:v>82.593167159700002</c:v>
                </c:pt>
                <c:pt idx="474">
                  <c:v>81.647612175700004</c:v>
                </c:pt>
                <c:pt idx="475">
                  <c:v>80.681267801399997</c:v>
                </c:pt>
                <c:pt idx="476">
                  <c:v>79.666772907400002</c:v>
                </c:pt>
                <c:pt idx="477">
                  <c:v>78.6343631469</c:v>
                </c:pt>
                <c:pt idx="478">
                  <c:v>77.561457576799995</c:v>
                </c:pt>
                <c:pt idx="479">
                  <c:v>76.434481067099995</c:v>
                </c:pt>
                <c:pt idx="480">
                  <c:v>75.292334670900004</c:v>
                </c:pt>
                <c:pt idx="481">
                  <c:v>74.123112375100007</c:v>
                </c:pt>
                <c:pt idx="482">
                  <c:v>72.938484645100004</c:v>
                </c:pt>
                <c:pt idx="483">
                  <c:v>71.776246524100003</c:v>
                </c:pt>
                <c:pt idx="484">
                  <c:v>70.623933650200001</c:v>
                </c:pt>
                <c:pt idx="485">
                  <c:v>69.516733138000006</c:v>
                </c:pt>
                <c:pt idx="486">
                  <c:v>68.431400023199998</c:v>
                </c:pt>
                <c:pt idx="487">
                  <c:v>67.403213130500006</c:v>
                </c:pt>
                <c:pt idx="488">
                  <c:v>66.417054633500001</c:v>
                </c:pt>
                <c:pt idx="489">
                  <c:v>65.504263373399993</c:v>
                </c:pt>
                <c:pt idx="490">
                  <c:v>64.664839350500003</c:v>
                </c:pt>
                <c:pt idx="491">
                  <c:v>63.889158390799999</c:v>
                </c:pt>
                <c:pt idx="492">
                  <c:v>63.177220494300002</c:v>
                </c:pt>
                <c:pt idx="493">
                  <c:v>62.525558534699996</c:v>
                </c:pt>
                <c:pt idx="494">
                  <c:v>61.915274990500002</c:v>
                </c:pt>
                <c:pt idx="495">
                  <c:v>61.339915046999998</c:v>
                </c:pt>
                <c:pt idx="496">
                  <c:v>60.781885147099999</c:v>
                </c:pt>
                <c:pt idx="497">
                  <c:v>60.252055317900002</c:v>
                </c:pt>
                <c:pt idx="498">
                  <c:v>59.732786147100001</c:v>
                </c:pt>
                <c:pt idx="499">
                  <c:v>59.219527646499998</c:v>
                </c:pt>
                <c:pt idx="500">
                  <c:v>58.717344961899997</c:v>
                </c:pt>
                <c:pt idx="501">
                  <c:v>58.213760502100001</c:v>
                </c:pt>
                <c:pt idx="502">
                  <c:v>57.711531710000003</c:v>
                </c:pt>
                <c:pt idx="503">
                  <c:v>57.210658585700003</c:v>
                </c:pt>
                <c:pt idx="504">
                  <c:v>56.715018453699997</c:v>
                </c:pt>
                <c:pt idx="505">
                  <c:v>56.212657250600003</c:v>
                </c:pt>
                <c:pt idx="506">
                  <c:v>55.716484605799998</c:v>
                </c:pt>
                <c:pt idx="507">
                  <c:v>55.219645634199999</c:v>
                </c:pt>
                <c:pt idx="508">
                  <c:v>54.726739520899997</c:v>
                </c:pt>
                <c:pt idx="509">
                  <c:v>54.216479340900001</c:v>
                </c:pt>
                <c:pt idx="510">
                  <c:v>53.697965070199999</c:v>
                </c:pt>
                <c:pt idx="511">
                  <c:v>53.1436118134</c:v>
                </c:pt>
                <c:pt idx="512">
                  <c:v>50.141678029799998</c:v>
                </c:pt>
                <c:pt idx="513">
                  <c:v>47.131240103899998</c:v>
                </c:pt>
                <c:pt idx="514">
                  <c:v>44.122747137499999</c:v>
                </c:pt>
                <c:pt idx="515">
                  <c:v>41.103186489099997</c:v>
                </c:pt>
                <c:pt idx="516">
                  <c:v>38.084512221899999</c:v>
                </c:pt>
                <c:pt idx="517">
                  <c:v>35.065568214599999</c:v>
                </c:pt>
                <c:pt idx="518">
                  <c:v>32.063636164999998</c:v>
                </c:pt>
                <c:pt idx="519">
                  <c:v>29.072026607400002</c:v>
                </c:pt>
                <c:pt idx="520">
                  <c:v>26.115669739099999</c:v>
                </c:pt>
                <c:pt idx="521">
                  <c:v>23.184277495100002</c:v>
                </c:pt>
                <c:pt idx="522">
                  <c:v>20.2996447224</c:v>
                </c:pt>
                <c:pt idx="523">
                  <c:v>19.8809934254</c:v>
                </c:pt>
                <c:pt idx="524">
                  <c:v>19.489790987399999</c:v>
                </c:pt>
                <c:pt idx="525">
                  <c:v>19.110759900600002</c:v>
                </c:pt>
                <c:pt idx="526">
                  <c:v>18.754934697100001</c:v>
                </c:pt>
                <c:pt idx="527">
                  <c:v>18.417339719000001</c:v>
                </c:pt>
                <c:pt idx="528">
                  <c:v>18.097501455300002</c:v>
                </c:pt>
                <c:pt idx="529">
                  <c:v>17.775594947799998</c:v>
                </c:pt>
                <c:pt idx="530">
                  <c:v>17.451620196499999</c:v>
                </c:pt>
                <c:pt idx="531">
                  <c:v>17.115221433399999</c:v>
                </c:pt>
                <c:pt idx="532">
                  <c:v>16.7778748126</c:v>
                </c:pt>
                <c:pt idx="533">
                  <c:v>16.4315473383</c:v>
                </c:pt>
                <c:pt idx="534">
                  <c:v>16.077009208900002</c:v>
                </c:pt>
                <c:pt idx="535">
                  <c:v>15.699408050400001</c:v>
                </c:pt>
                <c:pt idx="536">
                  <c:v>15.3084006743</c:v>
                </c:pt>
                <c:pt idx="537">
                  <c:v>14.890005694899999</c:v>
                </c:pt>
                <c:pt idx="538">
                  <c:v>14.4541744279</c:v>
                </c:pt>
                <c:pt idx="539">
                  <c:v>13.987174183900001</c:v>
                </c:pt>
                <c:pt idx="540">
                  <c:v>13.5078012529</c:v>
                </c:pt>
                <c:pt idx="541">
                  <c:v>13.0064135977</c:v>
                </c:pt>
                <c:pt idx="542">
                  <c:v>12.5007793687</c:v>
                </c:pt>
                <c:pt idx="543">
                  <c:v>11.976020714500001</c:v>
                </c:pt>
                <c:pt idx="544">
                  <c:v>11.4321376351</c:v>
                </c:pt>
                <c:pt idx="545">
                  <c:v>10.872865271</c:v>
                </c:pt>
                <c:pt idx="546">
                  <c:v>10.3072107094</c:v>
                </c:pt>
                <c:pt idx="547">
                  <c:v>9.7303455447400005</c:v>
                </c:pt>
                <c:pt idx="548">
                  <c:v>9.1591980161700004</c:v>
                </c:pt>
                <c:pt idx="549">
                  <c:v>8.5887924659399992</c:v>
                </c:pt>
                <c:pt idx="550">
                  <c:v>8.0277700483299999</c:v>
                </c:pt>
                <c:pt idx="551">
                  <c:v>7.4579498186600004</c:v>
                </c:pt>
                <c:pt idx="552">
                  <c:v>6.8986158518799998</c:v>
                </c:pt>
                <c:pt idx="553">
                  <c:v>6.3301285416599997</c:v>
                </c:pt>
                <c:pt idx="554">
                  <c:v>5.7707674365399999</c:v>
                </c:pt>
                <c:pt idx="555">
                  <c:v>5.2130086929299999</c:v>
                </c:pt>
                <c:pt idx="556">
                  <c:v>4.66705994419</c:v>
                </c:pt>
                <c:pt idx="557">
                  <c:v>4.1358200937299996</c:v>
                </c:pt>
                <c:pt idx="558">
                  <c:v>3.6192891415499999</c:v>
                </c:pt>
                <c:pt idx="559">
                  <c:v>3.1039329141600001</c:v>
                </c:pt>
                <c:pt idx="560">
                  <c:v>2.58975141157</c:v>
                </c:pt>
                <c:pt idx="561">
                  <c:v>2.0861848469600002</c:v>
                </c:pt>
                <c:pt idx="562">
                  <c:v>1.6067909253499999</c:v>
                </c:pt>
                <c:pt idx="563">
                  <c:v>1.1419276092699999</c:v>
                </c:pt>
                <c:pt idx="564">
                  <c:v>0.70538522044499996</c:v>
                </c:pt>
                <c:pt idx="565">
                  <c:v>0.28802398462899997</c:v>
                </c:pt>
                <c:pt idx="566">
                  <c:v>-9.7823531667100005E-2</c:v>
                </c:pt>
                <c:pt idx="567">
                  <c:v>-0.46404702259500002</c:v>
                </c:pt>
                <c:pt idx="568">
                  <c:v>-0.80745787315100004</c:v>
                </c:pt>
                <c:pt idx="569">
                  <c:v>-1.12975618317</c:v>
                </c:pt>
                <c:pt idx="570">
                  <c:v>-1.4208018449699999</c:v>
                </c:pt>
                <c:pt idx="571">
                  <c:v>-1.6819897136399999</c:v>
                </c:pt>
                <c:pt idx="572">
                  <c:v>-1.92249364942</c:v>
                </c:pt>
                <c:pt idx="573">
                  <c:v>-2.1443802320300001</c:v>
                </c:pt>
                <c:pt idx="574">
                  <c:v>-2.3476494614700001</c:v>
                </c:pt>
                <c:pt idx="575">
                  <c:v>-2.5352155142599999</c:v>
                </c:pt>
                <c:pt idx="576">
                  <c:v>-2.70707839038</c:v>
                </c:pt>
                <c:pt idx="577">
                  <c:v>-2.8653316921399998</c:v>
                </c:pt>
                <c:pt idx="578">
                  <c:v>-3.0065839093600002</c:v>
                </c:pt>
                <c:pt idx="579">
                  <c:v>-3.1369277268400002</c:v>
                </c:pt>
                <c:pt idx="580">
                  <c:v>-3.2538519664200001</c:v>
                </c:pt>
                <c:pt idx="581">
                  <c:v>-3.3640458120800001</c:v>
                </c:pt>
                <c:pt idx="582">
                  <c:v>-3.4647195536200002</c:v>
                </c:pt>
                <c:pt idx="583">
                  <c:v>-3.5577341249200001</c:v>
                </c:pt>
                <c:pt idx="584">
                  <c:v>-3.6444982832099999</c:v>
                </c:pt>
                <c:pt idx="585">
                  <c:v>-3.7271733658400001</c:v>
                </c:pt>
                <c:pt idx="586">
                  <c:v>-3.8069661786700002</c:v>
                </c:pt>
                <c:pt idx="587">
                  <c:v>-3.8857301444100001</c:v>
                </c:pt>
                <c:pt idx="588">
                  <c:v>-3.9661803836699998</c:v>
                </c:pt>
                <c:pt idx="589">
                  <c:v>-4.0497810308600002</c:v>
                </c:pt>
                <c:pt idx="590">
                  <c:v>-4.1365320859899999</c:v>
                </c:pt>
                <c:pt idx="591">
                  <c:v>-4.2263556058700003</c:v>
                </c:pt>
                <c:pt idx="592">
                  <c:v>-4.3167414960799997</c:v>
                </c:pt>
                <c:pt idx="593">
                  <c:v>-4.40908461169</c:v>
                </c:pt>
                <c:pt idx="594">
                  <c:v>-4.5003649183499999</c:v>
                </c:pt>
                <c:pt idx="595">
                  <c:v>-4.5922281998200001</c:v>
                </c:pt>
                <c:pt idx="596">
                  <c:v>-4.6803517814499997</c:v>
                </c:pt>
                <c:pt idx="597">
                  <c:v>-4.7659920424499997</c:v>
                </c:pt>
                <c:pt idx="598">
                  <c:v>-4.8454421374400001</c:v>
                </c:pt>
                <c:pt idx="599">
                  <c:v>-4.9187325997800002</c:v>
                </c:pt>
                <c:pt idx="600">
                  <c:v>-4.9844142937499996</c:v>
                </c:pt>
                <c:pt idx="601">
                  <c:v>-5.04244897385</c:v>
                </c:pt>
                <c:pt idx="602">
                  <c:v>-5.0937256615999997</c:v>
                </c:pt>
                <c:pt idx="603">
                  <c:v>-5.1384071555000004</c:v>
                </c:pt>
                <c:pt idx="604">
                  <c:v>-5.1763512241000003</c:v>
                </c:pt>
                <c:pt idx="605">
                  <c:v>-5.2078817068100003</c:v>
                </c:pt>
                <c:pt idx="606">
                  <c:v>-5.2323061730299996</c:v>
                </c:pt>
                <c:pt idx="607">
                  <c:v>-5.2517859600800003</c:v>
                </c:pt>
                <c:pt idx="608">
                  <c:v>-5.26586340282</c:v>
                </c:pt>
                <c:pt idx="609">
                  <c:v>-5.2763919239200003</c:v>
                </c:pt>
                <c:pt idx="610">
                  <c:v>-5.2827278286999997</c:v>
                </c:pt>
                <c:pt idx="611">
                  <c:v>-5.2860737792699997</c:v>
                </c:pt>
                <c:pt idx="612">
                  <c:v>-5.2861380695299998</c:v>
                </c:pt>
                <c:pt idx="613">
                  <c:v>-5.2828894291999999</c:v>
                </c:pt>
                <c:pt idx="614">
                  <c:v>-5.2770560240900002</c:v>
                </c:pt>
                <c:pt idx="615">
                  <c:v>-5.2691952256099999</c:v>
                </c:pt>
                <c:pt idx="616">
                  <c:v>-5.2602757225400003</c:v>
                </c:pt>
                <c:pt idx="617">
                  <c:v>-5.2511380644900001</c:v>
                </c:pt>
                <c:pt idx="618">
                  <c:v>-5.2417822514700001</c:v>
                </c:pt>
                <c:pt idx="619">
                  <c:v>-5.2326106394599998</c:v>
                </c:pt>
                <c:pt idx="620">
                  <c:v>-5.2241016222400001</c:v>
                </c:pt>
                <c:pt idx="621">
                  <c:v>-5.2174509891799996</c:v>
                </c:pt>
                <c:pt idx="622">
                  <c:v>-5.2132073158100001</c:v>
                </c:pt>
                <c:pt idx="623">
                  <c:v>-5.2120687508400003</c:v>
                </c:pt>
                <c:pt idx="624">
                  <c:v>-5.2146917729300002</c:v>
                </c:pt>
                <c:pt idx="625">
                  <c:v>-5.2217776203900002</c:v>
                </c:pt>
                <c:pt idx="626">
                  <c:v>-5.2326382447900004</c:v>
                </c:pt>
                <c:pt idx="627">
                  <c:v>-5.2477604534999998</c:v>
                </c:pt>
                <c:pt idx="628">
                  <c:v>-5.2661555778900002</c:v>
                </c:pt>
                <c:pt idx="629">
                  <c:v>-5.2886128504399998</c:v>
                </c:pt>
                <c:pt idx="630">
                  <c:v>-5.3150165888899998</c:v>
                </c:pt>
                <c:pt idx="631">
                  <c:v>-5.3455666155900001</c:v>
                </c:pt>
                <c:pt idx="632">
                  <c:v>-5.3796803025199997</c:v>
                </c:pt>
                <c:pt idx="633">
                  <c:v>-5.4162604986099998</c:v>
                </c:pt>
                <c:pt idx="634">
                  <c:v>-5.4586117602600002</c:v>
                </c:pt>
                <c:pt idx="635">
                  <c:v>-5.5087932634000003</c:v>
                </c:pt>
                <c:pt idx="636">
                  <c:v>-5.5654025314300002</c:v>
                </c:pt>
                <c:pt idx="637">
                  <c:v>-5.6287124728400002</c:v>
                </c:pt>
                <c:pt idx="638">
                  <c:v>-5.6995274133900002</c:v>
                </c:pt>
                <c:pt idx="639">
                  <c:v>-5.7783416874200002</c:v>
                </c:pt>
                <c:pt idx="640">
                  <c:v>-5.8649422117499999</c:v>
                </c:pt>
                <c:pt idx="641">
                  <c:v>-5.9599336237899996</c:v>
                </c:pt>
                <c:pt idx="642">
                  <c:v>-6.0614810975099997</c:v>
                </c:pt>
                <c:pt idx="643">
                  <c:v>-6.1695846329100004</c:v>
                </c:pt>
                <c:pt idx="644">
                  <c:v>-6.2849432456600001</c:v>
                </c:pt>
                <c:pt idx="645">
                  <c:v>-6.40056798084</c:v>
                </c:pt>
                <c:pt idx="646">
                  <c:v>-6.5104961316400001</c:v>
                </c:pt>
                <c:pt idx="647">
                  <c:v>-6.6154289363799998</c:v>
                </c:pt>
                <c:pt idx="648">
                  <c:v>-6.7153314598299998</c:v>
                </c:pt>
                <c:pt idx="649">
                  <c:v>-6.8067343451799998</c:v>
                </c:pt>
                <c:pt idx="650">
                  <c:v>-6.8896226449400002</c:v>
                </c:pt>
                <c:pt idx="651">
                  <c:v>-6.9620548279800003</c:v>
                </c:pt>
                <c:pt idx="652">
                  <c:v>-7.0227795868899996</c:v>
                </c:pt>
                <c:pt idx="653">
                  <c:v>-7.0729535315599996</c:v>
                </c:pt>
                <c:pt idx="654">
                  <c:v>-7.1121991291500004</c:v>
                </c:pt>
                <c:pt idx="655">
                  <c:v>-7.1394478151599996</c:v>
                </c:pt>
                <c:pt idx="656">
                  <c:v>-7.15765923902</c:v>
                </c:pt>
                <c:pt idx="657">
                  <c:v>-7.16894566717</c:v>
                </c:pt>
                <c:pt idx="658">
                  <c:v>-7.1733070996199997</c:v>
                </c:pt>
                <c:pt idx="659">
                  <c:v>-7.1708134067899998</c:v>
                </c:pt>
                <c:pt idx="660">
                  <c:v>-7.1618008731799998</c:v>
                </c:pt>
                <c:pt idx="661">
                  <c:v>-7.1440285572300004</c:v>
                </c:pt>
                <c:pt idx="662">
                  <c:v>-7.1188618407800002</c:v>
                </c:pt>
                <c:pt idx="663">
                  <c:v>-7.0843946638200004</c:v>
                </c:pt>
                <c:pt idx="664">
                  <c:v>-7.0406270263600002</c:v>
                </c:pt>
                <c:pt idx="665">
                  <c:v>-6.9842179905300004</c:v>
                </c:pt>
                <c:pt idx="666">
                  <c:v>-6.9168533648299997</c:v>
                </c:pt>
                <c:pt idx="667">
                  <c:v>-6.8388897013100003</c:v>
                </c:pt>
                <c:pt idx="668">
                  <c:v>-6.7469272692300004</c:v>
                </c:pt>
                <c:pt idx="669">
                  <c:v>-6.6409660686100001</c:v>
                </c:pt>
                <c:pt idx="670">
                  <c:v>-6.5162003848200003</c:v>
                </c:pt>
                <c:pt idx="671">
                  <c:v>-6.3690014693399997</c:v>
                </c:pt>
                <c:pt idx="672">
                  <c:v>-6.2038960476599998</c:v>
                </c:pt>
                <c:pt idx="673">
                  <c:v>-6.0208841197699998</c:v>
                </c:pt>
                <c:pt idx="674">
                  <c:v>-5.8180008446900002</c:v>
                </c:pt>
                <c:pt idx="675">
                  <c:v>-5.58726418018</c:v>
                </c:pt>
                <c:pt idx="676">
                  <c:v>-5.3364886006000001</c:v>
                </c:pt>
                <c:pt idx="677">
                  <c:v>-5.0649064217699999</c:v>
                </c:pt>
                <c:pt idx="678">
                  <c:v>-4.7670586907199999</c:v>
                </c:pt>
                <c:pt idx="679">
                  <c:v>-4.4532430369</c:v>
                </c:pt>
                <c:pt idx="680">
                  <c:v>-4.1191645249800004</c:v>
                </c:pt>
                <c:pt idx="681">
                  <c:v>-3.7743647137899998</c:v>
                </c:pt>
                <c:pt idx="682">
                  <c:v>-3.4278690210899998</c:v>
                </c:pt>
                <c:pt idx="683">
                  <c:v>-3.0774066104000002</c:v>
                </c:pt>
                <c:pt idx="684">
                  <c:v>-2.7189155666199998</c:v>
                </c:pt>
                <c:pt idx="685">
                  <c:v>-2.3640257943399998</c:v>
                </c:pt>
                <c:pt idx="686">
                  <c:v>-2.0244082374399999</c:v>
                </c:pt>
                <c:pt idx="687">
                  <c:v>-1.6926534553299999</c:v>
                </c:pt>
                <c:pt idx="688">
                  <c:v>-1.3687614480200001</c:v>
                </c:pt>
                <c:pt idx="689">
                  <c:v>-1.0601998824300001</c:v>
                </c:pt>
                <c:pt idx="690">
                  <c:v>-0.76123691584200004</c:v>
                </c:pt>
                <c:pt idx="691">
                  <c:v>-0.48046241891500002</c:v>
                </c:pt>
                <c:pt idx="692">
                  <c:v>-0.20994157799800001</c:v>
                </c:pt>
                <c:pt idx="693">
                  <c:v>5.5102955026600002E-2</c:v>
                </c:pt>
                <c:pt idx="694">
                  <c:v>0.31467118015700002</c:v>
                </c:pt>
                <c:pt idx="695">
                  <c:v>0.56063926718699997</c:v>
                </c:pt>
                <c:pt idx="696">
                  <c:v>0.80612470486700005</c:v>
                </c:pt>
                <c:pt idx="697">
                  <c:v>1.05052325431</c:v>
                </c:pt>
                <c:pt idx="698">
                  <c:v>1.2936762765300001</c:v>
                </c:pt>
                <c:pt idx="699">
                  <c:v>1.53558377152</c:v>
                </c:pt>
                <c:pt idx="700">
                  <c:v>1.7831534121999999</c:v>
                </c:pt>
                <c:pt idx="701">
                  <c:v>2.0465923235600001</c:v>
                </c:pt>
                <c:pt idx="702">
                  <c:v>2.3301954409199999</c:v>
                </c:pt>
                <c:pt idx="703">
                  <c:v>2.64069122624</c:v>
                </c:pt>
                <c:pt idx="704">
                  <c:v>2.9725436851499998</c:v>
                </c:pt>
                <c:pt idx="705">
                  <c:v>3.3430149178400002</c:v>
                </c:pt>
                <c:pt idx="706">
                  <c:v>3.7561668394000001</c:v>
                </c:pt>
                <c:pt idx="707">
                  <c:v>4.1999891395400004</c:v>
                </c:pt>
                <c:pt idx="708">
                  <c:v>4.6953527188499997</c:v>
                </c:pt>
                <c:pt idx="709">
                  <c:v>5.2326345443699998</c:v>
                </c:pt>
                <c:pt idx="710">
                  <c:v>5.8328441795200003</c:v>
                </c:pt>
                <c:pt idx="711">
                  <c:v>6.5005985853099997</c:v>
                </c:pt>
                <c:pt idx="712">
                  <c:v>7.2154835117699996</c:v>
                </c:pt>
                <c:pt idx="713">
                  <c:v>7.97749895892</c:v>
                </c:pt>
                <c:pt idx="714">
                  <c:v>8.7790527836399992</c:v>
                </c:pt>
                <c:pt idx="715">
                  <c:v>9.6407348794400001</c:v>
                </c:pt>
                <c:pt idx="716">
                  <c:v>10.528021045999999</c:v>
                </c:pt>
                <c:pt idx="717">
                  <c:v>11.4580156448</c:v>
                </c:pt>
                <c:pt idx="718">
                  <c:v>12.4367238313</c:v>
                </c:pt>
                <c:pt idx="719">
                  <c:v>13.4489754685</c:v>
                </c:pt>
                <c:pt idx="720">
                  <c:v>14.5012387914</c:v>
                </c:pt>
                <c:pt idx="721">
                  <c:v>15.5685783378</c:v>
                </c:pt>
                <c:pt idx="722">
                  <c:v>16.623613069899999</c:v>
                </c:pt>
                <c:pt idx="723">
                  <c:v>17.693857457</c:v>
                </c:pt>
                <c:pt idx="724">
                  <c:v>18.7793114993</c:v>
                </c:pt>
                <c:pt idx="725">
                  <c:v>19.8623179601</c:v>
                </c:pt>
                <c:pt idx="726">
                  <c:v>20.928905179699999</c:v>
                </c:pt>
                <c:pt idx="727">
                  <c:v>21.996335258199998</c:v>
                </c:pt>
                <c:pt idx="728">
                  <c:v>23.047903793900002</c:v>
                </c:pt>
                <c:pt idx="729">
                  <c:v>24.0836107869</c:v>
                </c:pt>
                <c:pt idx="730">
                  <c:v>25.098393408700002</c:v>
                </c:pt>
                <c:pt idx="731">
                  <c:v>26.1469716316</c:v>
                </c:pt>
                <c:pt idx="732">
                  <c:v>27.2161876899</c:v>
                </c:pt>
                <c:pt idx="733">
                  <c:v>28.3239067015</c:v>
                </c:pt>
                <c:pt idx="734">
                  <c:v>29.4565025361</c:v>
                </c:pt>
                <c:pt idx="735">
                  <c:v>32.405469216599997</c:v>
                </c:pt>
                <c:pt idx="736">
                  <c:v>35.347209205299997</c:v>
                </c:pt>
                <c:pt idx="737">
                  <c:v>38.294113001500001</c:v>
                </c:pt>
                <c:pt idx="738">
                  <c:v>41.236476362200001</c:v>
                </c:pt>
                <c:pt idx="739">
                  <c:v>44.164788506199997</c:v>
                </c:pt>
                <c:pt idx="740">
                  <c:v>47.078197195500003</c:v>
                </c:pt>
                <c:pt idx="741">
                  <c:v>49.990399431599997</c:v>
                </c:pt>
                <c:pt idx="742">
                  <c:v>52.846675242300002</c:v>
                </c:pt>
                <c:pt idx="743">
                  <c:v>55.663474012000002</c:v>
                </c:pt>
                <c:pt idx="744">
                  <c:v>58.4229026195</c:v>
                </c:pt>
                <c:pt idx="745">
                  <c:v>61.132702173299997</c:v>
                </c:pt>
                <c:pt idx="746">
                  <c:v>61.9837429898</c:v>
                </c:pt>
                <c:pt idx="747">
                  <c:v>62.831567196800002</c:v>
                </c:pt>
                <c:pt idx="748">
                  <c:v>63.647050936399999</c:v>
                </c:pt>
                <c:pt idx="749">
                  <c:v>64.457523109500002</c:v>
                </c:pt>
                <c:pt idx="750">
                  <c:v>65.288659962699995</c:v>
                </c:pt>
                <c:pt idx="751">
                  <c:v>66.1301381687</c:v>
                </c:pt>
                <c:pt idx="752">
                  <c:v>66.961874134300004</c:v>
                </c:pt>
                <c:pt idx="753">
                  <c:v>67.800766472000007</c:v>
                </c:pt>
                <c:pt idx="754">
                  <c:v>68.636058239899995</c:v>
                </c:pt>
                <c:pt idx="755">
                  <c:v>69.502197557200006</c:v>
                </c:pt>
                <c:pt idx="756">
                  <c:v>70.391086775399998</c:v>
                </c:pt>
                <c:pt idx="757">
                  <c:v>71.320361555100007</c:v>
                </c:pt>
                <c:pt idx="758">
                  <c:v>72.268710893000005</c:v>
                </c:pt>
                <c:pt idx="759">
                  <c:v>73.250696718200004</c:v>
                </c:pt>
                <c:pt idx="760">
                  <c:v>74.240499378199999</c:v>
                </c:pt>
                <c:pt idx="761">
                  <c:v>75.204988022500004</c:v>
                </c:pt>
                <c:pt idx="762">
                  <c:v>76.155338216399997</c:v>
                </c:pt>
                <c:pt idx="763">
                  <c:v>77.109832503600003</c:v>
                </c:pt>
                <c:pt idx="764">
                  <c:v>78.041619521499996</c:v>
                </c:pt>
                <c:pt idx="765">
                  <c:v>78.962090492200005</c:v>
                </c:pt>
                <c:pt idx="766">
                  <c:v>79.838135419799997</c:v>
                </c:pt>
                <c:pt idx="767">
                  <c:v>80.651682632999993</c:v>
                </c:pt>
                <c:pt idx="768">
                  <c:v>81.402732131899995</c:v>
                </c:pt>
                <c:pt idx="769">
                  <c:v>82.090274121199997</c:v>
                </c:pt>
                <c:pt idx="770">
                  <c:v>82.721108018899997</c:v>
                </c:pt>
                <c:pt idx="771">
                  <c:v>83.293999155700007</c:v>
                </c:pt>
                <c:pt idx="772">
                  <c:v>83.833986498100003</c:v>
                </c:pt>
                <c:pt idx="773">
                  <c:v>84.3410700461</c:v>
                </c:pt>
                <c:pt idx="774">
                  <c:v>84.808309145199999</c:v>
                </c:pt>
                <c:pt idx="775">
                  <c:v>85.238710683199997</c:v>
                </c:pt>
                <c:pt idx="776">
                  <c:v>85.642626192500003</c:v>
                </c:pt>
                <c:pt idx="777">
                  <c:v>86.036610670800002</c:v>
                </c:pt>
                <c:pt idx="778">
                  <c:v>86.452254182499999</c:v>
                </c:pt>
                <c:pt idx="779">
                  <c:v>86.889556727599995</c:v>
                </c:pt>
                <c:pt idx="780">
                  <c:v>87.366307687700001</c:v>
                </c:pt>
                <c:pt idx="781">
                  <c:v>87.868908226499997</c:v>
                </c:pt>
                <c:pt idx="782">
                  <c:v>88.423889035499997</c:v>
                </c:pt>
                <c:pt idx="783">
                  <c:v>89.014303032499996</c:v>
                </c:pt>
                <c:pt idx="784">
                  <c:v>89.658806617099998</c:v>
                </c:pt>
                <c:pt idx="785">
                  <c:v>90.364241515800003</c:v>
                </c:pt>
                <c:pt idx="786">
                  <c:v>91.137553590899998</c:v>
                </c:pt>
                <c:pt idx="787">
                  <c:v>91.958039777799996</c:v>
                </c:pt>
                <c:pt idx="788">
                  <c:v>92.845691588799994</c:v>
                </c:pt>
                <c:pt idx="789">
                  <c:v>93.787763567499994</c:v>
                </c:pt>
                <c:pt idx="790">
                  <c:v>94.784255713999997</c:v>
                </c:pt>
                <c:pt idx="791">
                  <c:v>95.804924130900005</c:v>
                </c:pt>
                <c:pt idx="792">
                  <c:v>96.874647001100001</c:v>
                </c:pt>
                <c:pt idx="793">
                  <c:v>97.974885053400001</c:v>
                </c:pt>
                <c:pt idx="794">
                  <c:v>99.114111828899993</c:v>
                </c:pt>
                <c:pt idx="795">
                  <c:v>100.26961978999999</c:v>
                </c:pt>
                <c:pt idx="796">
                  <c:v>101.41558446000001</c:v>
                </c:pt>
                <c:pt idx="797">
                  <c:v>102.56442479</c:v>
                </c:pt>
                <c:pt idx="798">
                  <c:v>103.726492312</c:v>
                </c:pt>
                <c:pt idx="799">
                  <c:v>104.87673485400001</c:v>
                </c:pt>
                <c:pt idx="800">
                  <c:v>106.003149608</c:v>
                </c:pt>
                <c:pt idx="801">
                  <c:v>107.10573657499999</c:v>
                </c:pt>
                <c:pt idx="802">
                  <c:v>108.202683362</c:v>
                </c:pt>
                <c:pt idx="803">
                  <c:v>109.268779376</c:v>
                </c:pt>
                <c:pt idx="804">
                  <c:v>110.28980007600001</c:v>
                </c:pt>
                <c:pt idx="805">
                  <c:v>111.275949983</c:v>
                </c:pt>
                <c:pt idx="806">
                  <c:v>112.21667497</c:v>
                </c:pt>
                <c:pt idx="807">
                  <c:v>113.14165262</c:v>
                </c:pt>
                <c:pt idx="808">
                  <c:v>114.040970597</c:v>
                </c:pt>
                <c:pt idx="809">
                  <c:v>114.914628904</c:v>
                </c:pt>
                <c:pt idx="810">
                  <c:v>115.76778924200001</c:v>
                </c:pt>
                <c:pt idx="811">
                  <c:v>116.595321324</c:v>
                </c:pt>
                <c:pt idx="812">
                  <c:v>117.397225151</c:v>
                </c:pt>
                <c:pt idx="813">
                  <c:v>118.173500723</c:v>
                </c:pt>
                <c:pt idx="814">
                  <c:v>118.933076575</c:v>
                </c:pt>
                <c:pt idx="815">
                  <c:v>119.69161549099999</c:v>
                </c:pt>
                <c:pt idx="816">
                  <c:v>120.428708431</c:v>
                </c:pt>
                <c:pt idx="817">
                  <c:v>121.17197344100001</c:v>
                </c:pt>
                <c:pt idx="818">
                  <c:v>121.909403399</c:v>
                </c:pt>
                <c:pt idx="819">
                  <c:v>122.623566115</c:v>
                </c:pt>
                <c:pt idx="820">
                  <c:v>123.325899345</c:v>
                </c:pt>
                <c:pt idx="821">
                  <c:v>124.001270152</c:v>
                </c:pt>
                <c:pt idx="822">
                  <c:v>124.67318930499999</c:v>
                </c:pt>
                <c:pt idx="823">
                  <c:v>125.34165680300001</c:v>
                </c:pt>
                <c:pt idx="824">
                  <c:v>126.01449690600001</c:v>
                </c:pt>
                <c:pt idx="825">
                  <c:v>126.677169264</c:v>
                </c:pt>
                <c:pt idx="826">
                  <c:v>127.337735373</c:v>
                </c:pt>
                <c:pt idx="827">
                  <c:v>128.01509795699999</c:v>
                </c:pt>
                <c:pt idx="828">
                  <c:v>128.68323144799999</c:v>
                </c:pt>
                <c:pt idx="829">
                  <c:v>131.10577652699999</c:v>
                </c:pt>
                <c:pt idx="830">
                  <c:v>133.58394137299999</c:v>
                </c:pt>
                <c:pt idx="831">
                  <c:v>136.106288232</c:v>
                </c:pt>
                <c:pt idx="832">
                  <c:v>138.68472531200001</c:v>
                </c:pt>
                <c:pt idx="833">
                  <c:v>141.30877732799999</c:v>
                </c:pt>
                <c:pt idx="834">
                  <c:v>143.965230327</c:v>
                </c:pt>
                <c:pt idx="835">
                  <c:v>146.659815536</c:v>
                </c:pt>
                <c:pt idx="836">
                  <c:v>149.38288276500001</c:v>
                </c:pt>
                <c:pt idx="837">
                  <c:v>152.13913015899999</c:v>
                </c:pt>
                <c:pt idx="838">
                  <c:v>154.919859516</c:v>
                </c:pt>
                <c:pt idx="839">
                  <c:v>157.73254856400001</c:v>
                </c:pt>
                <c:pt idx="840">
                  <c:v>158.813568825</c:v>
                </c:pt>
                <c:pt idx="841">
                  <c:v>159.85786721700001</c:v>
                </c:pt>
                <c:pt idx="842">
                  <c:v>160.879279357</c:v>
                </c:pt>
                <c:pt idx="843">
                  <c:v>161.86383254500001</c:v>
                </c:pt>
                <c:pt idx="844">
                  <c:v>162.826432977</c:v>
                </c:pt>
                <c:pt idx="845">
                  <c:v>163.76576303799999</c:v>
                </c:pt>
                <c:pt idx="846">
                  <c:v>164.669417165</c:v>
                </c:pt>
                <c:pt idx="847">
                  <c:v>165.55978918900001</c:v>
                </c:pt>
                <c:pt idx="848">
                  <c:v>166.42661071399999</c:v>
                </c:pt>
                <c:pt idx="849">
                  <c:v>167.26988174100001</c:v>
                </c:pt>
                <c:pt idx="850">
                  <c:v>168.0943326</c:v>
                </c:pt>
                <c:pt idx="851">
                  <c:v>168.899963292</c:v>
                </c:pt>
                <c:pt idx="852">
                  <c:v>169.719617094</c:v>
                </c:pt>
                <c:pt idx="853">
                  <c:v>170.540406504</c:v>
                </c:pt>
                <c:pt idx="854">
                  <c:v>171.37942790899999</c:v>
                </c:pt>
                <c:pt idx="855">
                  <c:v>172.206868912</c:v>
                </c:pt>
                <c:pt idx="856">
                  <c:v>173.05397064100001</c:v>
                </c:pt>
                <c:pt idx="857">
                  <c:v>173.90487776200001</c:v>
                </c:pt>
                <c:pt idx="858">
                  <c:v>174.77646238700001</c:v>
                </c:pt>
                <c:pt idx="859">
                  <c:v>175.650982382</c:v>
                </c:pt>
                <c:pt idx="860">
                  <c:v>176.54139048900001</c:v>
                </c:pt>
                <c:pt idx="861">
                  <c:v>177.43557029900001</c:v>
                </c:pt>
                <c:pt idx="862">
                  <c:v>178.34414490899999</c:v>
                </c:pt>
                <c:pt idx="863">
                  <c:v>179.23896870300001</c:v>
                </c:pt>
                <c:pt idx="864">
                  <c:v>180.11278917000001</c:v>
                </c:pt>
                <c:pt idx="865">
                  <c:v>180.97214452599999</c:v>
                </c:pt>
                <c:pt idx="866">
                  <c:v>181.83194097099999</c:v>
                </c:pt>
                <c:pt idx="867">
                  <c:v>182.66443327799999</c:v>
                </c:pt>
                <c:pt idx="868">
                  <c:v>183.484326858</c:v>
                </c:pt>
                <c:pt idx="869">
                  <c:v>184.26288863900001</c:v>
                </c:pt>
                <c:pt idx="870">
                  <c:v>185.01536950799999</c:v>
                </c:pt>
                <c:pt idx="871">
                  <c:v>185.715863982</c:v>
                </c:pt>
                <c:pt idx="872">
                  <c:v>186.38328505800001</c:v>
                </c:pt>
                <c:pt idx="873">
                  <c:v>186.996386543</c:v>
                </c:pt>
                <c:pt idx="874">
                  <c:v>187.57660275200001</c:v>
                </c:pt>
                <c:pt idx="875">
                  <c:v>188.12175875200001</c:v>
                </c:pt>
                <c:pt idx="876">
                  <c:v>188.626383352</c:v>
                </c:pt>
                <c:pt idx="877">
                  <c:v>189.09047655200001</c:v>
                </c:pt>
                <c:pt idx="878">
                  <c:v>189.527330635</c:v>
                </c:pt>
                <c:pt idx="879">
                  <c:v>189.9369456</c:v>
                </c:pt>
                <c:pt idx="880">
                  <c:v>190.338092867</c:v>
                </c:pt>
                <c:pt idx="881">
                  <c:v>190.74633733100001</c:v>
                </c:pt>
                <c:pt idx="882">
                  <c:v>191.174631734</c:v>
                </c:pt>
                <c:pt idx="883">
                  <c:v>191.610992345</c:v>
                </c:pt>
                <c:pt idx="884">
                  <c:v>192.07942549699999</c:v>
                </c:pt>
                <c:pt idx="885">
                  <c:v>192.56520817500001</c:v>
                </c:pt>
                <c:pt idx="886">
                  <c:v>193.09086135999999</c:v>
                </c:pt>
                <c:pt idx="887">
                  <c:v>193.647712778</c:v>
                </c:pt>
                <c:pt idx="888">
                  <c:v>194.25043063499999</c:v>
                </c:pt>
                <c:pt idx="889">
                  <c:v>194.88882781300001</c:v>
                </c:pt>
                <c:pt idx="890">
                  <c:v>195.57573408299999</c:v>
                </c:pt>
                <c:pt idx="891">
                  <c:v>196.29231738300001</c:v>
                </c:pt>
                <c:pt idx="892">
                  <c:v>197.019425834</c:v>
                </c:pt>
                <c:pt idx="893">
                  <c:v>197.75705943599999</c:v>
                </c:pt>
                <c:pt idx="894">
                  <c:v>198.52235920199999</c:v>
                </c:pt>
                <c:pt idx="895">
                  <c:v>199.30283387200001</c:v>
                </c:pt>
                <c:pt idx="896">
                  <c:v>200.10584495500001</c:v>
                </c:pt>
                <c:pt idx="897">
                  <c:v>200.90330915199999</c:v>
                </c:pt>
                <c:pt idx="898">
                  <c:v>201.71672069100001</c:v>
                </c:pt>
                <c:pt idx="899">
                  <c:v>202.516743163</c:v>
                </c:pt>
                <c:pt idx="900">
                  <c:v>203.328897697</c:v>
                </c:pt>
                <c:pt idx="901">
                  <c:v>204.12752474600001</c:v>
                </c:pt>
                <c:pt idx="902">
                  <c:v>204.93883151899999</c:v>
                </c:pt>
                <c:pt idx="903">
                  <c:v>205.75442708200001</c:v>
                </c:pt>
                <c:pt idx="904">
                  <c:v>206.58725073299999</c:v>
                </c:pt>
                <c:pt idx="905">
                  <c:v>207.41500417899999</c:v>
                </c:pt>
                <c:pt idx="906">
                  <c:v>208.23183824200001</c:v>
                </c:pt>
                <c:pt idx="907">
                  <c:v>209.03775292399999</c:v>
                </c:pt>
                <c:pt idx="908">
                  <c:v>209.85569712700001</c:v>
                </c:pt>
                <c:pt idx="909">
                  <c:v>210.65789288900001</c:v>
                </c:pt>
                <c:pt idx="910">
                  <c:v>211.46738221000001</c:v>
                </c:pt>
                <c:pt idx="911">
                  <c:v>212.24898383999999</c:v>
                </c:pt>
                <c:pt idx="912">
                  <c:v>213.02226462199999</c:v>
                </c:pt>
                <c:pt idx="913">
                  <c:v>213.75865335699999</c:v>
                </c:pt>
                <c:pt idx="914">
                  <c:v>214.48849127899999</c:v>
                </c:pt>
                <c:pt idx="915">
                  <c:v>215.18589979800001</c:v>
                </c:pt>
                <c:pt idx="916">
                  <c:v>215.87789124099999</c:v>
                </c:pt>
                <c:pt idx="917">
                  <c:v>216.56010479599999</c:v>
                </c:pt>
                <c:pt idx="918">
                  <c:v>186.84186364799999</c:v>
                </c:pt>
                <c:pt idx="919">
                  <c:v>157.092563708</c:v>
                </c:pt>
                <c:pt idx="920">
                  <c:v>127.316040449</c:v>
                </c:pt>
                <c:pt idx="921">
                  <c:v>97.510875906799996</c:v>
                </c:pt>
                <c:pt idx="922">
                  <c:v>67.707189843699993</c:v>
                </c:pt>
                <c:pt idx="923">
                  <c:v>37.892823463600003</c:v>
                </c:pt>
                <c:pt idx="924">
                  <c:v>8.09411509175</c:v>
                </c:pt>
                <c:pt idx="925">
                  <c:v>-21.694134633400001</c:v>
                </c:pt>
                <c:pt idx="926">
                  <c:v>-51.464460585700003</c:v>
                </c:pt>
                <c:pt idx="927">
                  <c:v>-81.218699203</c:v>
                </c:pt>
                <c:pt idx="928">
                  <c:v>-110.95679681199999</c:v>
                </c:pt>
                <c:pt idx="929">
                  <c:v>-110.288076598</c:v>
                </c:pt>
                <c:pt idx="930">
                  <c:v>-109.58790442599999</c:v>
                </c:pt>
                <c:pt idx="931">
                  <c:v>-108.831995081</c:v>
                </c:pt>
                <c:pt idx="932">
                  <c:v>-108.039242145</c:v>
                </c:pt>
                <c:pt idx="933">
                  <c:v>-107.234703892</c:v>
                </c:pt>
                <c:pt idx="934">
                  <c:v>-106.399511968</c:v>
                </c:pt>
                <c:pt idx="935">
                  <c:v>-105.557771825</c:v>
                </c:pt>
                <c:pt idx="936">
                  <c:v>-104.72322064399999</c:v>
                </c:pt>
                <c:pt idx="937">
                  <c:v>-103.878474322</c:v>
                </c:pt>
                <c:pt idx="938">
                  <c:v>-103.051586348</c:v>
                </c:pt>
                <c:pt idx="939">
                  <c:v>-102.221715488</c:v>
                </c:pt>
                <c:pt idx="940">
                  <c:v>-101.388861741</c:v>
                </c:pt>
                <c:pt idx="941">
                  <c:v>-100.559456451</c:v>
                </c:pt>
                <c:pt idx="942">
                  <c:v>-99.761963028599993</c:v>
                </c:pt>
                <c:pt idx="943">
                  <c:v>-98.972685948899993</c:v>
                </c:pt>
                <c:pt idx="944">
                  <c:v>-98.179096075100006</c:v>
                </c:pt>
                <c:pt idx="945">
                  <c:v>-97.408086660500004</c:v>
                </c:pt>
                <c:pt idx="946">
                  <c:v>-96.6369694447</c:v>
                </c:pt>
                <c:pt idx="947">
                  <c:v>-95.877761945700001</c:v>
                </c:pt>
                <c:pt idx="948">
                  <c:v>-95.140629815200001</c:v>
                </c:pt>
                <c:pt idx="949">
                  <c:v>-94.394758106799998</c:v>
                </c:pt>
                <c:pt idx="950">
                  <c:v>-93.663300610299999</c:v>
                </c:pt>
                <c:pt idx="951">
                  <c:v>-92.929921050199994</c:v>
                </c:pt>
                <c:pt idx="952">
                  <c:v>-92.201243963600007</c:v>
                </c:pt>
                <c:pt idx="953">
                  <c:v>-91.463037645</c:v>
                </c:pt>
                <c:pt idx="954">
                  <c:v>-90.723036927099997</c:v>
                </c:pt>
                <c:pt idx="955">
                  <c:v>-89.981241809899998</c:v>
                </c:pt>
                <c:pt idx="956">
                  <c:v>-89.212038942099994</c:v>
                </c:pt>
                <c:pt idx="957">
                  <c:v>-88.4366993939</c:v>
                </c:pt>
                <c:pt idx="958">
                  <c:v>-87.642632425800002</c:v>
                </c:pt>
                <c:pt idx="959">
                  <c:v>-86.830739521300004</c:v>
                </c:pt>
                <c:pt idx="960">
                  <c:v>-86.034597083999998</c:v>
                </c:pt>
                <c:pt idx="961">
                  <c:v>-85.231392138800004</c:v>
                </c:pt>
                <c:pt idx="962">
                  <c:v>-84.453797236499994</c:v>
                </c:pt>
                <c:pt idx="963">
                  <c:v>-83.6826313384</c:v>
                </c:pt>
                <c:pt idx="964">
                  <c:v>-82.907901057000004</c:v>
                </c:pt>
                <c:pt idx="965">
                  <c:v>-82.149410057200001</c:v>
                </c:pt>
                <c:pt idx="966">
                  <c:v>-81.396419524699994</c:v>
                </c:pt>
                <c:pt idx="967">
                  <c:v>-80.6732629089</c:v>
                </c:pt>
                <c:pt idx="968">
                  <c:v>-79.956121396399993</c:v>
                </c:pt>
                <c:pt idx="969">
                  <c:v>-79.2449949871</c:v>
                </c:pt>
                <c:pt idx="970">
                  <c:v>-78.555223496500005</c:v>
                </c:pt>
                <c:pt idx="971">
                  <c:v>-77.856491175599999</c:v>
                </c:pt>
                <c:pt idx="972">
                  <c:v>-77.160641949999999</c:v>
                </c:pt>
                <c:pt idx="973">
                  <c:v>-76.451339544299998</c:v>
                </c:pt>
                <c:pt idx="974">
                  <c:v>-75.73457338</c:v>
                </c:pt>
                <c:pt idx="975">
                  <c:v>-75.030330232400004</c:v>
                </c:pt>
                <c:pt idx="976">
                  <c:v>-74.307830637199999</c:v>
                </c:pt>
                <c:pt idx="977">
                  <c:v>-73.588552222800004</c:v>
                </c:pt>
                <c:pt idx="978">
                  <c:v>-72.841984015899996</c:v>
                </c:pt>
                <c:pt idx="979">
                  <c:v>-72.075739490100005</c:v>
                </c:pt>
                <c:pt idx="980">
                  <c:v>-71.289818645500006</c:v>
                </c:pt>
                <c:pt idx="981">
                  <c:v>-70.453989391500002</c:v>
                </c:pt>
                <c:pt idx="982">
                  <c:v>-69.5953068221</c:v>
                </c:pt>
                <c:pt idx="983">
                  <c:v>-68.710519254700003</c:v>
                </c:pt>
                <c:pt idx="984">
                  <c:v>-67.799626689299998</c:v>
                </c:pt>
                <c:pt idx="985">
                  <c:v>-66.865451607799997</c:v>
                </c:pt>
                <c:pt idx="986">
                  <c:v>-65.898000622599994</c:v>
                </c:pt>
                <c:pt idx="987">
                  <c:v>-64.912386618400006</c:v>
                </c:pt>
                <c:pt idx="988">
                  <c:v>-63.897870781000002</c:v>
                </c:pt>
                <c:pt idx="989">
                  <c:v>-62.875380760399999</c:v>
                </c:pt>
                <c:pt idx="990">
                  <c:v>-61.869239444599998</c:v>
                </c:pt>
                <c:pt idx="991">
                  <c:v>-60.8658138622</c:v>
                </c:pt>
                <c:pt idx="992">
                  <c:v>-59.896574162299999</c:v>
                </c:pt>
                <c:pt idx="993">
                  <c:v>-58.9352629638</c:v>
                </c:pt>
                <c:pt idx="994">
                  <c:v>-57.985185891100002</c:v>
                </c:pt>
                <c:pt idx="995">
                  <c:v>-57.046342944300001</c:v>
                </c:pt>
                <c:pt idx="996">
                  <c:v>-56.131370733600001</c:v>
                </c:pt>
                <c:pt idx="997">
                  <c:v>-55.227619628299998</c:v>
                </c:pt>
                <c:pt idx="998">
                  <c:v>-54.349860088900002</c:v>
                </c:pt>
                <c:pt idx="999">
                  <c:v>-53.498092115399999</c:v>
                </c:pt>
                <c:pt idx="1000">
                  <c:v>-52.685493154</c:v>
                </c:pt>
                <c:pt idx="1001">
                  <c:v>-49.733626704599999</c:v>
                </c:pt>
                <c:pt idx="1002">
                  <c:v>-46.841296345700002</c:v>
                </c:pt>
                <c:pt idx="1003">
                  <c:v>-44.0037911943</c:v>
                </c:pt>
                <c:pt idx="1004">
                  <c:v>-41.225802508299999</c:v>
                </c:pt>
                <c:pt idx="1005">
                  <c:v>-38.509005712099999</c:v>
                </c:pt>
                <c:pt idx="1006">
                  <c:v>-35.8534008058</c:v>
                </c:pt>
                <c:pt idx="1007">
                  <c:v>-33.235351530999999</c:v>
                </c:pt>
                <c:pt idx="1008">
                  <c:v>-30.659094708000001</c:v>
                </c:pt>
                <c:pt idx="1009">
                  <c:v>-28.109745735000001</c:v>
                </c:pt>
                <c:pt idx="1010">
                  <c:v>-25.591243460200001</c:v>
                </c:pt>
                <c:pt idx="1011">
                  <c:v>-23.081696707399999</c:v>
                </c:pt>
                <c:pt idx="1012">
                  <c:v>-22.7407888933</c:v>
                </c:pt>
                <c:pt idx="1013">
                  <c:v>-22.380883603099999</c:v>
                </c:pt>
                <c:pt idx="1014">
                  <c:v>-21.990956645400001</c:v>
                </c:pt>
                <c:pt idx="1015">
                  <c:v>-21.5759237778</c:v>
                </c:pt>
                <c:pt idx="1016">
                  <c:v>-21.122102493100002</c:v>
                </c:pt>
                <c:pt idx="1017">
                  <c:v>-20.629492791200001</c:v>
                </c:pt>
                <c:pt idx="1018">
                  <c:v>-20.108499077699999</c:v>
                </c:pt>
                <c:pt idx="1019">
                  <c:v>-19.575946973400001</c:v>
                </c:pt>
                <c:pt idx="1020">
                  <c:v>-19.020915338799998</c:v>
                </c:pt>
                <c:pt idx="1021">
                  <c:v>-18.439465325699999</c:v>
                </c:pt>
                <c:pt idx="1022">
                  <c:v>-17.8383718364</c:v>
                </c:pt>
                <c:pt idx="1023">
                  <c:v>-17.217634871000001</c:v>
                </c:pt>
                <c:pt idx="1024">
                  <c:v>-16.588902102999999</c:v>
                </c:pt>
                <c:pt idx="1025">
                  <c:v>-15.9444293661</c:v>
                </c:pt>
                <c:pt idx="1026">
                  <c:v>-15.2985008728</c:v>
                </c:pt>
                <c:pt idx="1027">
                  <c:v>-14.665369159899999</c:v>
                </c:pt>
                <c:pt idx="1028">
                  <c:v>-14.0450342273</c:v>
                </c:pt>
                <c:pt idx="1029">
                  <c:v>-13.441796720499999</c:v>
                </c:pt>
                <c:pt idx="1030">
                  <c:v>-12.842275091399999</c:v>
                </c:pt>
                <c:pt idx="1031">
                  <c:v>-12.2683116188</c:v>
                </c:pt>
                <c:pt idx="1032">
                  <c:v>-11.7149011596</c:v>
                </c:pt>
                <c:pt idx="1033">
                  <c:v>-11.191770009800001</c:v>
                </c:pt>
                <c:pt idx="1034">
                  <c:v>-10.6947496272</c:v>
                </c:pt>
                <c:pt idx="1035">
                  <c:v>-10.2146581461</c:v>
                </c:pt>
                <c:pt idx="1036">
                  <c:v>-9.7669838991999995</c:v>
                </c:pt>
                <c:pt idx="1037">
                  <c:v>-9.3372680333000009</c:v>
                </c:pt>
                <c:pt idx="1038">
                  <c:v>-8.9310413628600003</c:v>
                </c:pt>
                <c:pt idx="1039">
                  <c:v>-8.5459123524800003</c:v>
                </c:pt>
                <c:pt idx="1040">
                  <c:v>-8.1843014196899997</c:v>
                </c:pt>
                <c:pt idx="1041">
                  <c:v>-7.8543585666900002</c:v>
                </c:pt>
                <c:pt idx="1042">
                  <c:v>-7.5451626541200003</c:v>
                </c:pt>
                <c:pt idx="1043">
                  <c:v>-7.2653280841400001</c:v>
                </c:pt>
                <c:pt idx="1044">
                  <c:v>-7.0028183913399999</c:v>
                </c:pt>
                <c:pt idx="1045">
                  <c:v>-6.7659706596499998</c:v>
                </c:pt>
                <c:pt idx="1046">
                  <c:v>-6.5525675056399999</c:v>
                </c:pt>
                <c:pt idx="1047">
                  <c:v>-6.3548647628300001</c:v>
                </c:pt>
                <c:pt idx="1048">
                  <c:v>-6.17604601679</c:v>
                </c:pt>
                <c:pt idx="1049">
                  <c:v>-6.0076732123200003</c:v>
                </c:pt>
                <c:pt idx="1050">
                  <c:v>-5.8505190660100004</c:v>
                </c:pt>
                <c:pt idx="1051">
                  <c:v>-5.6987083135600001</c:v>
                </c:pt>
                <c:pt idx="1052">
                  <c:v>-5.5508471638700003</c:v>
                </c:pt>
                <c:pt idx="1053">
                  <c:v>-5.40269208546</c:v>
                </c:pt>
                <c:pt idx="1054">
                  <c:v>-5.2520297026799998</c:v>
                </c:pt>
                <c:pt idx="1055">
                  <c:v>-5.0982683315699999</c:v>
                </c:pt>
                <c:pt idx="1056">
                  <c:v>-4.93723943017</c:v>
                </c:pt>
                <c:pt idx="1057">
                  <c:v>-4.7660640822999998</c:v>
                </c:pt>
                <c:pt idx="1058">
                  <c:v>-4.5847422879600002</c:v>
                </c:pt>
                <c:pt idx="1059">
                  <c:v>-4.3900025442599997</c:v>
                </c:pt>
                <c:pt idx="1060">
                  <c:v>-4.1742755482499998</c:v>
                </c:pt>
                <c:pt idx="1061">
                  <c:v>-3.94319047292</c:v>
                </c:pt>
                <c:pt idx="1062">
                  <c:v>-3.6967473182799999</c:v>
                </c:pt>
                <c:pt idx="1063">
                  <c:v>-3.42522540615</c:v>
                </c:pt>
                <c:pt idx="1064">
                  <c:v>-3.13711179953</c:v>
                </c:pt>
                <c:pt idx="1065">
                  <c:v>-2.8238411265000001</c:v>
                </c:pt>
                <c:pt idx="1066">
                  <c:v>-2.4915935434100001</c:v>
                </c:pt>
                <c:pt idx="1067">
                  <c:v>-2.1338440293100001</c:v>
                </c:pt>
                <c:pt idx="1068">
                  <c:v>-1.76300256681</c:v>
                </c:pt>
                <c:pt idx="1069">
                  <c:v>-1.3728479659299999</c:v>
                </c:pt>
                <c:pt idx="1070">
                  <c:v>-0.97356231178099994</c:v>
                </c:pt>
                <c:pt idx="1071">
                  <c:v>-0.57507570617500003</c:v>
                </c:pt>
                <c:pt idx="1072">
                  <c:v>-0.17337779491399999</c:v>
                </c:pt>
                <c:pt idx="1073">
                  <c:v>0.23587600357300001</c:v>
                </c:pt>
                <c:pt idx="1074">
                  <c:v>0.64067488637799996</c:v>
                </c:pt>
                <c:pt idx="1075">
                  <c:v>1.04526238501</c:v>
                </c:pt>
                <c:pt idx="1076">
                  <c:v>1.4387100001499999</c:v>
                </c:pt>
                <c:pt idx="1077">
                  <c:v>1.8249406080599999</c:v>
                </c:pt>
                <c:pt idx="1078">
                  <c:v>2.1938743736599999</c:v>
                </c:pt>
                <c:pt idx="1079">
                  <c:v>2.55282497997</c:v>
                </c:pt>
                <c:pt idx="1080">
                  <c:v>2.8893500470400002</c:v>
                </c:pt>
                <c:pt idx="1081">
                  <c:v>3.21265143846</c:v>
                </c:pt>
                <c:pt idx="1082">
                  <c:v>3.5198814489600001</c:v>
                </c:pt>
                <c:pt idx="1083">
                  <c:v>3.8130038476700001</c:v>
                </c:pt>
                <c:pt idx="1084">
                  <c:v>4.0833294714299999</c:v>
                </c:pt>
                <c:pt idx="1085">
                  <c:v>4.3326832016600001</c:v>
                </c:pt>
                <c:pt idx="1086">
                  <c:v>4.5610650383699998</c:v>
                </c:pt>
                <c:pt idx="1087">
                  <c:v>4.7699266248500001</c:v>
                </c:pt>
                <c:pt idx="1088">
                  <c:v>4.9592679610900001</c:v>
                </c:pt>
                <c:pt idx="1089">
                  <c:v>5.1302211343700002</c:v>
                </c:pt>
                <c:pt idx="1090">
                  <c:v>5.2830265297399999</c:v>
                </c:pt>
                <c:pt idx="1091">
                  <c:v>5.4239053371499999</c:v>
                </c:pt>
                <c:pt idx="1092">
                  <c:v>5.5478904267000004</c:v>
                </c:pt>
                <c:pt idx="1093">
                  <c:v>5.6601903024800002</c:v>
                </c:pt>
                <c:pt idx="1094">
                  <c:v>5.75687742627</c:v>
                </c:pt>
                <c:pt idx="1095">
                  <c:v>5.8414331231199998</c:v>
                </c:pt>
                <c:pt idx="1096">
                  <c:v>5.9145072196099999</c:v>
                </c:pt>
                <c:pt idx="1097">
                  <c:v>5.9750231317300004</c:v>
                </c:pt>
                <c:pt idx="1098">
                  <c:v>6.0241851176100001</c:v>
                </c:pt>
                <c:pt idx="1099">
                  <c:v>6.0610062938100002</c:v>
                </c:pt>
                <c:pt idx="1100">
                  <c:v>6.08736190717</c:v>
                </c:pt>
                <c:pt idx="1101">
                  <c:v>6.1017031906100003</c:v>
                </c:pt>
                <c:pt idx="1102">
                  <c:v>6.1040301441200002</c:v>
                </c:pt>
                <c:pt idx="1103">
                  <c:v>6.0959838205099999</c:v>
                </c:pt>
                <c:pt idx="1104">
                  <c:v>6.0775642198000002</c:v>
                </c:pt>
                <c:pt idx="1105">
                  <c:v>6.0495882546599997</c:v>
                </c:pt>
                <c:pt idx="1106">
                  <c:v>6.0124979019199998</c:v>
                </c:pt>
                <c:pt idx="1107">
                  <c:v>5.9678960516400004</c:v>
                </c:pt>
                <c:pt idx="1108">
                  <c:v>5.91657681505</c:v>
                </c:pt>
                <c:pt idx="1109">
                  <c:v>5.8596433016900002</c:v>
                </c:pt>
                <c:pt idx="1110">
                  <c:v>5.79768458674</c:v>
                </c:pt>
                <c:pt idx="1111">
                  <c:v>5.7312481501899999</c:v>
                </c:pt>
                <c:pt idx="1112">
                  <c:v>5.6611738086700001</c:v>
                </c:pt>
                <c:pt idx="1113">
                  <c:v>5.5874615621999997</c:v>
                </c:pt>
                <c:pt idx="1114">
                  <c:v>5.5106276244199996</c:v>
                </c:pt>
                <c:pt idx="1115">
                  <c:v>5.43067199534</c:v>
                </c:pt>
                <c:pt idx="1116">
                  <c:v>5.3498883877900001</c:v>
                </c:pt>
                <c:pt idx="1117">
                  <c:v>5.2685866986400001</c:v>
                </c:pt>
                <c:pt idx="1118">
                  <c:v>5.1867669278899999</c:v>
                </c:pt>
                <c:pt idx="1119">
                  <c:v>5.10460725106</c:v>
                </c:pt>
                <c:pt idx="1120">
                  <c:v>5.0206489957100002</c:v>
                </c:pt>
                <c:pt idx="1121">
                  <c:v>4.9366746618699997</c:v>
                </c:pt>
                <c:pt idx="1122">
                  <c:v>4.8514048127100002</c:v>
                </c:pt>
                <c:pt idx="1123">
                  <c:v>4.7668445760599996</c:v>
                </c:pt>
                <c:pt idx="1124">
                  <c:v>4.6815951008400001</c:v>
                </c:pt>
                <c:pt idx="1125">
                  <c:v>4.5975435469799999</c:v>
                </c:pt>
                <c:pt idx="1126">
                  <c:v>4.5146899144499999</c:v>
                </c:pt>
                <c:pt idx="1127">
                  <c:v>4.4305448335099999</c:v>
                </c:pt>
                <c:pt idx="1128">
                  <c:v>4.3466156061000003</c:v>
                </c:pt>
                <c:pt idx="1129">
                  <c:v>4.2617350176300004</c:v>
                </c:pt>
                <c:pt idx="1130">
                  <c:v>4.1774707195199996</c:v>
                </c:pt>
                <c:pt idx="1131">
                  <c:v>4.0957416463499996</c:v>
                </c:pt>
                <c:pt idx="1132">
                  <c:v>4.0151631063700002</c:v>
                </c:pt>
                <c:pt idx="1133">
                  <c:v>3.9373282006900001</c:v>
                </c:pt>
                <c:pt idx="1134">
                  <c:v>3.8597300486099999</c:v>
                </c:pt>
                <c:pt idx="1135">
                  <c:v>3.7851663522500001</c:v>
                </c:pt>
                <c:pt idx="1136">
                  <c:v>3.7111209877300002</c:v>
                </c:pt>
                <c:pt idx="1137">
                  <c:v>3.6375939550499998</c:v>
                </c:pt>
                <c:pt idx="1138">
                  <c:v>3.56632301433</c:v>
                </c:pt>
                <c:pt idx="1139">
                  <c:v>3.4959122464700001</c:v>
                </c:pt>
                <c:pt idx="1140">
                  <c:v>3.42869608067</c:v>
                </c:pt>
                <c:pt idx="1141">
                  <c:v>3.3623783115500001</c:v>
                </c:pt>
                <c:pt idx="1142">
                  <c:v>3.29749708727</c:v>
                </c:pt>
                <c:pt idx="1143">
                  <c:v>3.2333457292599999</c:v>
                </c:pt>
                <c:pt idx="1144">
                  <c:v>3.1705763458199998</c:v>
                </c:pt>
                <c:pt idx="1145">
                  <c:v>3.1105207924</c:v>
                </c:pt>
                <c:pt idx="1146">
                  <c:v>3.0517802179400002</c:v>
                </c:pt>
                <c:pt idx="1147">
                  <c:v>2.9947551695799999</c:v>
                </c:pt>
                <c:pt idx="1148">
                  <c:v>2.9394456473299999</c:v>
                </c:pt>
                <c:pt idx="1149">
                  <c:v>2.8851168451200002</c:v>
                </c:pt>
                <c:pt idx="1150">
                  <c:v>2.8305470667599999</c:v>
                </c:pt>
                <c:pt idx="1151">
                  <c:v>2.7745690976300001</c:v>
                </c:pt>
                <c:pt idx="1152">
                  <c:v>2.7177611875099998</c:v>
                </c:pt>
                <c:pt idx="1153">
                  <c:v>2.6591249261000001</c:v>
                </c:pt>
                <c:pt idx="1154">
                  <c:v>2.59871205515</c:v>
                </c:pt>
                <c:pt idx="1155">
                  <c:v>2.5355568020799999</c:v>
                </c:pt>
                <c:pt idx="1156">
                  <c:v>2.4659544593999998</c:v>
                </c:pt>
                <c:pt idx="1157">
                  <c:v>2.3899050271200002</c:v>
                </c:pt>
                <c:pt idx="1158">
                  <c:v>2.30970842878</c:v>
                </c:pt>
                <c:pt idx="1159">
                  <c:v>2.2175283153700001</c:v>
                </c:pt>
                <c:pt idx="1160">
                  <c:v>2.11499107204</c:v>
                </c:pt>
                <c:pt idx="1161">
                  <c:v>1.9952501785200001</c:v>
                </c:pt>
                <c:pt idx="1162">
                  <c:v>1.85830563479</c:v>
                </c:pt>
                <c:pt idx="1163">
                  <c:v>1.6909897758400001</c:v>
                </c:pt>
                <c:pt idx="1164">
                  <c:v>1.49330260167</c:v>
                </c:pt>
                <c:pt idx="1165">
                  <c:v>1.2549129919099999</c:v>
                </c:pt>
                <c:pt idx="1166">
                  <c:v>0.97582094654600005</c:v>
                </c:pt>
                <c:pt idx="1167">
                  <c:v>0.64119061138</c:v>
                </c:pt>
                <c:pt idx="1168">
                  <c:v>0.23175196829899999</c:v>
                </c:pt>
                <c:pt idx="1169">
                  <c:v>-0.25416178077700002</c:v>
                </c:pt>
                <c:pt idx="1170">
                  <c:v>-0.81949034234700002</c:v>
                </c:pt>
                <c:pt idx="1171">
                  <c:v>-1.4655205422699999</c:v>
                </c:pt>
                <c:pt idx="1172">
                  <c:v>-2.17489425136</c:v>
                </c:pt>
                <c:pt idx="1173">
                  <c:v>-2.96401484126</c:v>
                </c:pt>
                <c:pt idx="1174">
                  <c:v>-3.8049503261900002</c:v>
                </c:pt>
                <c:pt idx="1175">
                  <c:v>-4.7189061826399996</c:v>
                </c:pt>
                <c:pt idx="1176">
                  <c:v>-5.6825486808300001</c:v>
                </c:pt>
                <c:pt idx="1177">
                  <c:v>-6.70534020884</c:v>
                </c:pt>
                <c:pt idx="1178">
                  <c:v>-7.7469707660899996</c:v>
                </c:pt>
                <c:pt idx="1179">
                  <c:v>-8.7823819924500004</c:v>
                </c:pt>
                <c:pt idx="1180">
                  <c:v>-9.8239646236299993</c:v>
                </c:pt>
                <c:pt idx="1181">
                  <c:v>-10.842330199599999</c:v>
                </c:pt>
                <c:pt idx="1182">
                  <c:v>-11.846799539099999</c:v>
                </c:pt>
                <c:pt idx="1183">
                  <c:v>-12.8466625549</c:v>
                </c:pt>
                <c:pt idx="1184">
                  <c:v>-13.8091125035</c:v>
                </c:pt>
                <c:pt idx="1185">
                  <c:v>-14.7583702675</c:v>
                </c:pt>
                <c:pt idx="1186">
                  <c:v>-15.659060866400001</c:v>
                </c:pt>
                <c:pt idx="1187">
                  <c:v>-16.523531972899999</c:v>
                </c:pt>
                <c:pt idx="1188">
                  <c:v>-17.332858810699999</c:v>
                </c:pt>
                <c:pt idx="1189">
                  <c:v>-18.1103666715</c:v>
                </c:pt>
                <c:pt idx="1190">
                  <c:v>-18.848362221199999</c:v>
                </c:pt>
                <c:pt idx="1191">
                  <c:v>-19.544058429300001</c:v>
                </c:pt>
                <c:pt idx="1192">
                  <c:v>-20.216067700300002</c:v>
                </c:pt>
                <c:pt idx="1193">
                  <c:v>-20.8367636342</c:v>
                </c:pt>
                <c:pt idx="1194">
                  <c:v>-21.3928795018</c:v>
                </c:pt>
                <c:pt idx="1195">
                  <c:v>-21.900818675</c:v>
                </c:pt>
                <c:pt idx="1196">
                  <c:v>-22.318537987999999</c:v>
                </c:pt>
                <c:pt idx="1197">
                  <c:v>-22.653170971800002</c:v>
                </c:pt>
                <c:pt idx="1198">
                  <c:v>-22.884928726999998</c:v>
                </c:pt>
                <c:pt idx="1199">
                  <c:v>-23.023273641399999</c:v>
                </c:pt>
                <c:pt idx="1200">
                  <c:v>-23.065817084199999</c:v>
                </c:pt>
                <c:pt idx="1201">
                  <c:v>-23.0087640936</c:v>
                </c:pt>
                <c:pt idx="1202">
                  <c:v>-22.8205165233</c:v>
                </c:pt>
                <c:pt idx="1203">
                  <c:v>-22.505733899799999</c:v>
                </c:pt>
                <c:pt idx="1204">
                  <c:v>-22.091706567599999</c:v>
                </c:pt>
                <c:pt idx="1205">
                  <c:v>-21.620534660400001</c:v>
                </c:pt>
                <c:pt idx="1206">
                  <c:v>-21.0922181784</c:v>
                </c:pt>
                <c:pt idx="1207">
                  <c:v>-20.580125855999999</c:v>
                </c:pt>
                <c:pt idx="1208">
                  <c:v>-20.091293665999999</c:v>
                </c:pt>
                <c:pt idx="1209">
                  <c:v>-19.6534111717</c:v>
                </c:pt>
                <c:pt idx="1210">
                  <c:v>-19.277417616400001</c:v>
                </c:pt>
                <c:pt idx="1211">
                  <c:v>-18.964507315799999</c:v>
                </c:pt>
                <c:pt idx="1212">
                  <c:v>-18.769914595500001</c:v>
                </c:pt>
                <c:pt idx="1213">
                  <c:v>-18.7156338968</c:v>
                </c:pt>
                <c:pt idx="1214">
                  <c:v>-18.760018924099999</c:v>
                </c:pt>
                <c:pt idx="1215">
                  <c:v>-18.894084914699999</c:v>
                </c:pt>
                <c:pt idx="1216">
                  <c:v>-19.073431787400001</c:v>
                </c:pt>
                <c:pt idx="1217">
                  <c:v>-19.3030846809</c:v>
                </c:pt>
                <c:pt idx="1218">
                  <c:v>-19.523590970600001</c:v>
                </c:pt>
                <c:pt idx="1219">
                  <c:v>-19.692888985</c:v>
                </c:pt>
                <c:pt idx="1220">
                  <c:v>-19.814966296400002</c:v>
                </c:pt>
                <c:pt idx="1221">
                  <c:v>-19.870693072800002</c:v>
                </c:pt>
                <c:pt idx="1222">
                  <c:v>-19.860069314299999</c:v>
                </c:pt>
                <c:pt idx="1223">
                  <c:v>-19.757035681000001</c:v>
                </c:pt>
                <c:pt idx="1224">
                  <c:v>-19.499486710399999</c:v>
                </c:pt>
                <c:pt idx="1225">
                  <c:v>-19.156736413299999</c:v>
                </c:pt>
                <c:pt idx="1226">
                  <c:v>-18.628488680099998</c:v>
                </c:pt>
                <c:pt idx="1227">
                  <c:v>-17.9303101868</c:v>
                </c:pt>
                <c:pt idx="1228">
                  <c:v>-17.052150656399998</c:v>
                </c:pt>
                <c:pt idx="1229">
                  <c:v>-15.9657439452</c:v>
                </c:pt>
                <c:pt idx="1230">
                  <c:v>-14.7552133966</c:v>
                </c:pt>
                <c:pt idx="1231">
                  <c:v>-13.415725273</c:v>
                </c:pt>
                <c:pt idx="1232">
                  <c:v>-11.9527215081</c:v>
                </c:pt>
                <c:pt idx="1233">
                  <c:v>-10.3052958649</c:v>
                </c:pt>
                <c:pt idx="1234">
                  <c:v>-8.4289705970100002</c:v>
                </c:pt>
                <c:pt idx="1235">
                  <c:v>-6.2911433863199999</c:v>
                </c:pt>
                <c:pt idx="1236">
                  <c:v>-3.8594869907199998</c:v>
                </c:pt>
                <c:pt idx="1237">
                  <c:v>-1.39914625193</c:v>
                </c:pt>
                <c:pt idx="1238">
                  <c:v>1.08987883004</c:v>
                </c:pt>
                <c:pt idx="1239">
                  <c:v>3.5438371448499999</c:v>
                </c:pt>
                <c:pt idx="1240">
                  <c:v>5.91484665674</c:v>
                </c:pt>
                <c:pt idx="1241">
                  <c:v>8.2449690374499998</c:v>
                </c:pt>
                <c:pt idx="1242">
                  <c:v>10.651351693200001</c:v>
                </c:pt>
                <c:pt idx="1243">
                  <c:v>13.1312459692</c:v>
                </c:pt>
                <c:pt idx="1244">
                  <c:v>15.5555983082</c:v>
                </c:pt>
                <c:pt idx="1245">
                  <c:v>17.891829311799999</c:v>
                </c:pt>
                <c:pt idx="1246">
                  <c:v>19.8884179563</c:v>
                </c:pt>
                <c:pt idx="1247">
                  <c:v>21.485928184199999</c:v>
                </c:pt>
                <c:pt idx="1248">
                  <c:v>22.913761350200001</c:v>
                </c:pt>
                <c:pt idx="1249">
                  <c:v>24.218618475700001</c:v>
                </c:pt>
                <c:pt idx="1250">
                  <c:v>25.517951504300001</c:v>
                </c:pt>
                <c:pt idx="1251">
                  <c:v>33.701725636600003</c:v>
                </c:pt>
                <c:pt idx="1252">
                  <c:v>41.693190692899996</c:v>
                </c:pt>
                <c:pt idx="1253">
                  <c:v>49.398197103100003</c:v>
                </c:pt>
                <c:pt idx="1254">
                  <c:v>56.827346604699997</c:v>
                </c:pt>
                <c:pt idx="1255">
                  <c:v>64.080271208599996</c:v>
                </c:pt>
                <c:pt idx="1256">
                  <c:v>71.173115974599995</c:v>
                </c:pt>
                <c:pt idx="1257">
                  <c:v>78.253769173099997</c:v>
                </c:pt>
                <c:pt idx="1258">
                  <c:v>85.391636083899996</c:v>
                </c:pt>
                <c:pt idx="1259">
                  <c:v>92.554001658399997</c:v>
                </c:pt>
                <c:pt idx="1260">
                  <c:v>99.6941648751</c:v>
                </c:pt>
                <c:pt idx="1261">
                  <c:v>106.802475953</c:v>
                </c:pt>
                <c:pt idx="1262">
                  <c:v>107.013082126</c:v>
                </c:pt>
                <c:pt idx="1263">
                  <c:v>107.402733574</c:v>
                </c:pt>
                <c:pt idx="1264">
                  <c:v>107.971316724</c:v>
                </c:pt>
                <c:pt idx="1265">
                  <c:v>108.708229837</c:v>
                </c:pt>
                <c:pt idx="1266">
                  <c:v>109.541274473</c:v>
                </c:pt>
                <c:pt idx="1267">
                  <c:v>110.45430557</c:v>
                </c:pt>
                <c:pt idx="1268">
                  <c:v>111.455200826</c:v>
                </c:pt>
                <c:pt idx="1269">
                  <c:v>112.53399101799999</c:v>
                </c:pt>
                <c:pt idx="1270">
                  <c:v>113.605544776</c:v>
                </c:pt>
                <c:pt idx="1271">
                  <c:v>114.66986210100001</c:v>
                </c:pt>
                <c:pt idx="1272">
                  <c:v>115.51199511900001</c:v>
                </c:pt>
                <c:pt idx="1273">
                  <c:v>116.097439931</c:v>
                </c:pt>
                <c:pt idx="1274">
                  <c:v>108.967345056</c:v>
                </c:pt>
                <c:pt idx="1275">
                  <c:v>101.701815794</c:v>
                </c:pt>
                <c:pt idx="1276">
                  <c:v>94.300852144999993</c:v>
                </c:pt>
                <c:pt idx="1277">
                  <c:v>86.805167860200001</c:v>
                </c:pt>
                <c:pt idx="1278">
                  <c:v>79.214762939899998</c:v>
                </c:pt>
                <c:pt idx="1279">
                  <c:v>71.530684660299997</c:v>
                </c:pt>
                <c:pt idx="1280">
                  <c:v>63.752933021399997</c:v>
                </c:pt>
                <c:pt idx="1281">
                  <c:v>55.934801818899999</c:v>
                </c:pt>
                <c:pt idx="1282">
                  <c:v>48.076291052800002</c:v>
                </c:pt>
                <c:pt idx="1283">
                  <c:v>40.343272406200001</c:v>
                </c:pt>
                <c:pt idx="1284">
                  <c:v>32.747337341300003</c:v>
                </c:pt>
                <c:pt idx="1285">
                  <c:v>32.747337341300003</c:v>
                </c:pt>
                <c:pt idx="1286">
                  <c:v>32.747337341300003</c:v>
                </c:pt>
                <c:pt idx="1287">
                  <c:v>32.747337341300003</c:v>
                </c:pt>
                <c:pt idx="1288">
                  <c:v>32.747337341300003</c:v>
                </c:pt>
                <c:pt idx="1289">
                  <c:v>32.747337341300003</c:v>
                </c:pt>
                <c:pt idx="1290">
                  <c:v>32.747337341300003</c:v>
                </c:pt>
                <c:pt idx="1291">
                  <c:v>32.747337341300003</c:v>
                </c:pt>
                <c:pt idx="1292">
                  <c:v>32.747337341300003</c:v>
                </c:pt>
                <c:pt idx="1293">
                  <c:v>32.747337341300003</c:v>
                </c:pt>
                <c:pt idx="1294">
                  <c:v>32.747337341300003</c:v>
                </c:pt>
                <c:pt idx="1295">
                  <c:v>32.747337341300003</c:v>
                </c:pt>
                <c:pt idx="1296">
                  <c:v>32.747337341300003</c:v>
                </c:pt>
                <c:pt idx="1297">
                  <c:v>32.747337341300003</c:v>
                </c:pt>
                <c:pt idx="1298">
                  <c:v>32.747337341300003</c:v>
                </c:pt>
                <c:pt idx="1299">
                  <c:v>32.747337341300003</c:v>
                </c:pt>
                <c:pt idx="1300">
                  <c:v>32.747337341300003</c:v>
                </c:pt>
                <c:pt idx="1301">
                  <c:v>32.747337341300003</c:v>
                </c:pt>
                <c:pt idx="1302">
                  <c:v>32.747337341300003</c:v>
                </c:pt>
                <c:pt idx="1303">
                  <c:v>32.747337341300003</c:v>
                </c:pt>
                <c:pt idx="1304">
                  <c:v>32.747337341300003</c:v>
                </c:pt>
                <c:pt idx="1305">
                  <c:v>32.747337341300003</c:v>
                </c:pt>
                <c:pt idx="1306">
                  <c:v>32.747337341300003</c:v>
                </c:pt>
                <c:pt idx="1307">
                  <c:v>32.747337341300003</c:v>
                </c:pt>
                <c:pt idx="1308">
                  <c:v>32.747337341300003</c:v>
                </c:pt>
                <c:pt idx="1309">
                  <c:v>32.747337341300003</c:v>
                </c:pt>
                <c:pt idx="1310">
                  <c:v>32.747337341300003</c:v>
                </c:pt>
                <c:pt idx="1311">
                  <c:v>32.747337341300003</c:v>
                </c:pt>
                <c:pt idx="1312">
                  <c:v>32.747337341300003</c:v>
                </c:pt>
                <c:pt idx="1313">
                  <c:v>32.747337341300003</c:v>
                </c:pt>
                <c:pt idx="1314">
                  <c:v>32.747337341300003</c:v>
                </c:pt>
                <c:pt idx="1315">
                  <c:v>32.747337341300003</c:v>
                </c:pt>
                <c:pt idx="1316">
                  <c:v>32.747337341300003</c:v>
                </c:pt>
                <c:pt idx="1317">
                  <c:v>32.747337341300003</c:v>
                </c:pt>
                <c:pt idx="1318">
                  <c:v>32.747337341300003</c:v>
                </c:pt>
                <c:pt idx="1319">
                  <c:v>32.747337341300003</c:v>
                </c:pt>
                <c:pt idx="1320">
                  <c:v>32.747337341300003</c:v>
                </c:pt>
                <c:pt idx="1321">
                  <c:v>32.747337341300003</c:v>
                </c:pt>
              </c:numCache>
            </c:numRef>
          </c:yVal>
          <c:smooth val="1"/>
        </c:ser>
        <c:axId val="64984192"/>
        <c:axId val="64985728"/>
      </c:scatterChart>
      <c:scatterChart>
        <c:scatterStyle val="smoothMarker"/>
        <c:ser>
          <c:idx val="3"/>
          <c:order val="3"/>
          <c:tx>
            <c:strRef>
              <c:f>'output 6-18 16,37,43'!$K$1</c:f>
              <c:strCache>
                <c:ptCount val="1"/>
                <c:pt idx="0">
                  <c:v>Quadrant</c:v>
                </c:pt>
              </c:strCache>
            </c:strRef>
          </c:tx>
          <c:marker>
            <c:symbol val="none"/>
          </c:marker>
          <c:xVal>
            <c:numRef>
              <c:f>'output 6-18 16,37,43'!$A$2:$A$1323</c:f>
              <c:numCache>
                <c:formatCode>General</c:formatCode>
                <c:ptCount val="1322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</c:numCache>
            </c:numRef>
          </c:xVal>
          <c:yVal>
            <c:numRef>
              <c:f>'output 6-18 16,37,43'!$K$2:$K$1323</c:f>
              <c:numCache>
                <c:formatCode>General</c:formatCode>
                <c:ptCount val="1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'output 6-18 16,37,43'!$L$1</c:f>
              <c:strCache>
                <c:ptCount val="1"/>
                <c:pt idx="0">
                  <c:v>Side Camera On</c:v>
                </c:pt>
              </c:strCache>
            </c:strRef>
          </c:tx>
          <c:marker>
            <c:symbol val="none"/>
          </c:marker>
          <c:xVal>
            <c:numRef>
              <c:f>'output 6-18 16,37,43'!$A$2:$A$1323</c:f>
              <c:numCache>
                <c:formatCode>General</c:formatCode>
                <c:ptCount val="1322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</c:numCache>
            </c:numRef>
          </c:xVal>
          <c:yVal>
            <c:numRef>
              <c:f>'output 6-18 16,37,43'!$L$2:$L$1323</c:f>
              <c:numCache>
                <c:formatCode>General</c:formatCode>
                <c:ptCount val="1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</c:numCache>
            </c:numRef>
          </c:yVal>
          <c:smooth val="1"/>
        </c:ser>
        <c:axId val="71551616"/>
        <c:axId val="74660096"/>
      </c:scatterChart>
      <c:valAx>
        <c:axId val="64984192"/>
        <c:scaling>
          <c:orientation val="minMax"/>
        </c:scaling>
        <c:axPos val="b"/>
        <c:numFmt formatCode="General" sourceLinked="1"/>
        <c:tickLblPos val="nextTo"/>
        <c:crossAx val="64985728"/>
        <c:crosses val="autoZero"/>
        <c:crossBetween val="midCat"/>
      </c:valAx>
      <c:valAx>
        <c:axId val="64985728"/>
        <c:scaling>
          <c:orientation val="minMax"/>
        </c:scaling>
        <c:axPos val="l"/>
        <c:majorGridlines/>
        <c:numFmt formatCode="General" sourceLinked="1"/>
        <c:tickLblPos val="nextTo"/>
        <c:crossAx val="64984192"/>
        <c:crosses val="autoZero"/>
        <c:crossBetween val="midCat"/>
      </c:valAx>
      <c:valAx>
        <c:axId val="74660096"/>
        <c:scaling>
          <c:orientation val="minMax"/>
        </c:scaling>
        <c:axPos val="r"/>
        <c:numFmt formatCode="General" sourceLinked="1"/>
        <c:tickLblPos val="nextTo"/>
        <c:crossAx val="71551616"/>
        <c:crosses val="max"/>
        <c:crossBetween val="midCat"/>
      </c:valAx>
      <c:valAx>
        <c:axId val="71551616"/>
        <c:scaling>
          <c:orientation val="minMax"/>
        </c:scaling>
        <c:delete val="1"/>
        <c:axPos val="b"/>
        <c:numFmt formatCode="General" sourceLinked="1"/>
        <c:tickLblPos val="nextTo"/>
        <c:crossAx val="74660096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523874</xdr:colOff>
      <xdr:row>37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23"/>
  <sheetViews>
    <sheetView workbookViewId="0">
      <selection activeCell="N1" activeCellId="6" sqref="A1:A1048576 F1:F1048576 H1:H1048576 J1:J1048576 K1:K1048576 L1:L1048576 N1:N1048576"/>
    </sheetView>
  </sheetViews>
  <sheetFormatPr defaultRowHeight="15"/>
  <cols>
    <col min="10" max="10" width="12.7109375" bestFit="1" customWidth="1"/>
    <col min="14" max="14" width="13.85546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62</v>
      </c>
      <c r="B2">
        <v>-0.82229429483399996</v>
      </c>
      <c r="C2">
        <v>-0.77523791789999996</v>
      </c>
      <c r="D2">
        <v>-0.68303455859399997</v>
      </c>
      <c r="E2">
        <v>-6.8621764182999998</v>
      </c>
      <c r="F2">
        <v>-7.1552094546199996</v>
      </c>
      <c r="G2">
        <v>-19.572866439799999</v>
      </c>
      <c r="H2">
        <v>-19.346667376399999</v>
      </c>
      <c r="I2">
        <v>-7.1552094546199996</v>
      </c>
      <c r="J2">
        <v>-7.4588445947200004</v>
      </c>
      <c r="K2">
        <v>0</v>
      </c>
      <c r="L2">
        <v>0</v>
      </c>
      <c r="M2" t="b">
        <v>1</v>
      </c>
      <c r="N2">
        <v>3.25108405763E-2</v>
      </c>
      <c r="O2">
        <v>0</v>
      </c>
      <c r="P2">
        <v>1.7999999523200001</v>
      </c>
      <c r="Q2">
        <v>-3</v>
      </c>
    </row>
    <row r="3" spans="1:17">
      <c r="A3">
        <v>63</v>
      </c>
      <c r="B3">
        <v>-0.82200819253900004</v>
      </c>
      <c r="C3">
        <v>-0.77500241994899999</v>
      </c>
      <c r="D3">
        <v>-0.68303455859399997</v>
      </c>
      <c r="E3">
        <v>-6.8621764182999998</v>
      </c>
      <c r="F3">
        <v>-7.1097587672099998</v>
      </c>
      <c r="G3">
        <v>-19.572866439799999</v>
      </c>
      <c r="H3">
        <v>-19.3858011419</v>
      </c>
      <c r="I3">
        <v>-7.1097587672099998</v>
      </c>
      <c r="J3">
        <v>-7.3990651438099997</v>
      </c>
      <c r="K3">
        <v>0</v>
      </c>
      <c r="L3">
        <v>0</v>
      </c>
      <c r="M3" t="b">
        <v>0</v>
      </c>
      <c r="N3">
        <v>3.2250827167500003E-2</v>
      </c>
      <c r="O3">
        <v>0</v>
      </c>
      <c r="P3">
        <v>1.7999999523200001</v>
      </c>
      <c r="Q3">
        <v>-3</v>
      </c>
    </row>
    <row r="4" spans="1:17">
      <c r="A4">
        <v>64</v>
      </c>
      <c r="B4">
        <v>-0.82200819253900004</v>
      </c>
      <c r="C4">
        <v>-0.77500241994899999</v>
      </c>
      <c r="D4">
        <v>-0.68303455859399997</v>
      </c>
      <c r="E4">
        <v>-6.7650752067599997</v>
      </c>
      <c r="F4">
        <v>-7.0554806969400001</v>
      </c>
      <c r="G4">
        <v>-19.572866439799999</v>
      </c>
      <c r="H4">
        <v>-19.418099663500001</v>
      </c>
      <c r="I4">
        <v>-7.0554806969400001</v>
      </c>
      <c r="J4">
        <v>-7.3402380864500003</v>
      </c>
      <c r="K4">
        <v>0</v>
      </c>
      <c r="L4">
        <v>0</v>
      </c>
      <c r="M4" t="b">
        <v>1</v>
      </c>
      <c r="N4">
        <v>3.1994943326200002E-2</v>
      </c>
      <c r="O4">
        <v>0</v>
      </c>
      <c r="P4">
        <v>1.7999999523200001</v>
      </c>
      <c r="Q4">
        <v>-3</v>
      </c>
    </row>
    <row r="5" spans="1:17">
      <c r="A5">
        <v>65</v>
      </c>
      <c r="B5">
        <v>-0.82174599170700002</v>
      </c>
      <c r="C5">
        <v>-0.77481156587599997</v>
      </c>
      <c r="D5">
        <v>-0.68303455859399997</v>
      </c>
      <c r="E5">
        <v>-6.7650752067599997</v>
      </c>
      <c r="F5">
        <v>-7.0012026266599996</v>
      </c>
      <c r="G5">
        <v>-19.671148300199999</v>
      </c>
      <c r="H5">
        <v>-19.4593328996</v>
      </c>
      <c r="I5">
        <v>-7.0012026266599996</v>
      </c>
      <c r="J5">
        <v>-7.2815112279500003</v>
      </c>
      <c r="K5">
        <v>0</v>
      </c>
      <c r="L5">
        <v>0</v>
      </c>
      <c r="M5" t="b">
        <v>0</v>
      </c>
      <c r="N5">
        <v>3.1739482654300002E-2</v>
      </c>
      <c r="O5">
        <v>0</v>
      </c>
      <c r="P5">
        <v>1.7999999523200001</v>
      </c>
      <c r="Q5">
        <v>-3</v>
      </c>
    </row>
    <row r="6" spans="1:17">
      <c r="A6">
        <v>66</v>
      </c>
      <c r="B6">
        <v>-0.82174599170700002</v>
      </c>
      <c r="C6">
        <v>-0.77481156587599997</v>
      </c>
      <c r="D6">
        <v>-0.68303455859399997</v>
      </c>
      <c r="E6">
        <v>-6.6432003974900002</v>
      </c>
      <c r="F6">
        <v>-6.9472957090899996</v>
      </c>
      <c r="G6">
        <v>-19.671148300199999</v>
      </c>
      <c r="H6">
        <v>-19.496671676599998</v>
      </c>
      <c r="I6">
        <v>-6.9472957090899996</v>
      </c>
      <c r="J6">
        <v>-7.2239592804399999</v>
      </c>
      <c r="K6">
        <v>0</v>
      </c>
      <c r="L6">
        <v>0</v>
      </c>
      <c r="M6" t="b">
        <v>1</v>
      </c>
      <c r="N6">
        <v>3.1489120636599997E-2</v>
      </c>
      <c r="O6">
        <v>0</v>
      </c>
      <c r="P6">
        <v>1.7999999523200001</v>
      </c>
      <c r="Q6">
        <v>-3</v>
      </c>
    </row>
    <row r="7" spans="1:17">
      <c r="A7">
        <v>67</v>
      </c>
      <c r="B7">
        <v>-0.82174599170700002</v>
      </c>
      <c r="C7">
        <v>-0.77481156587599997</v>
      </c>
      <c r="D7">
        <v>-0.68303455859399997</v>
      </c>
      <c r="E7">
        <v>-6.6432003974900002</v>
      </c>
      <c r="F7">
        <v>-6.8933887915199996</v>
      </c>
      <c r="G7">
        <v>-19.788234710699999</v>
      </c>
      <c r="H7">
        <v>-19.5446546728</v>
      </c>
      <c r="I7">
        <v>-6.8933887915199996</v>
      </c>
      <c r="J7">
        <v>-7.1667531305100001</v>
      </c>
      <c r="K7">
        <v>0</v>
      </c>
      <c r="L7">
        <v>0</v>
      </c>
      <c r="M7" t="b">
        <v>0</v>
      </c>
      <c r="N7">
        <v>3.1240251046599998E-2</v>
      </c>
      <c r="O7">
        <v>0</v>
      </c>
      <c r="P7">
        <v>1.7999999523200001</v>
      </c>
      <c r="Q7">
        <v>-3</v>
      </c>
    </row>
    <row r="8" spans="1:17">
      <c r="A8">
        <v>68</v>
      </c>
      <c r="B8">
        <v>-0.82161056995399995</v>
      </c>
      <c r="C8">
        <v>-0.77457505464599996</v>
      </c>
      <c r="D8">
        <v>-0.68303455859399997</v>
      </c>
      <c r="E8">
        <v>-6.6432003974900002</v>
      </c>
      <c r="F8">
        <v>-6.8497918735900001</v>
      </c>
      <c r="G8">
        <v>-19.906496048000001</v>
      </c>
      <c r="H8">
        <v>-19.598638187799999</v>
      </c>
      <c r="I8">
        <v>-6.8497918735900001</v>
      </c>
      <c r="J8">
        <v>-7.1117673235499996</v>
      </c>
      <c r="K8">
        <v>0</v>
      </c>
      <c r="L8">
        <v>0</v>
      </c>
      <c r="M8" t="b">
        <v>0</v>
      </c>
      <c r="N8">
        <v>3.1001029779499999E-2</v>
      </c>
      <c r="O8">
        <v>0</v>
      </c>
      <c r="P8">
        <v>1.7999999523200001</v>
      </c>
      <c r="Q8">
        <v>-3</v>
      </c>
    </row>
    <row r="9" spans="1:17">
      <c r="A9">
        <v>69</v>
      </c>
      <c r="B9">
        <v>-0.82161056995399995</v>
      </c>
      <c r="C9">
        <v>-0.77457505464599996</v>
      </c>
      <c r="D9">
        <v>-0.68303455859399997</v>
      </c>
      <c r="E9">
        <v>-6.5557751655600001</v>
      </c>
      <c r="F9">
        <v>-6.7982472072900002</v>
      </c>
      <c r="G9">
        <v>-19.906496048000001</v>
      </c>
      <c r="H9">
        <v>-19.646423859999999</v>
      </c>
      <c r="I9">
        <v>-6.7982472072900002</v>
      </c>
      <c r="J9">
        <v>-7.0574081121400001</v>
      </c>
      <c r="K9">
        <v>0</v>
      </c>
      <c r="L9">
        <v>0</v>
      </c>
      <c r="M9" t="b">
        <v>1</v>
      </c>
      <c r="N9">
        <v>3.0764524010400002E-2</v>
      </c>
      <c r="O9">
        <v>0</v>
      </c>
      <c r="P9">
        <v>1.7999999523200001</v>
      </c>
      <c r="Q9">
        <v>-3</v>
      </c>
    </row>
    <row r="10" spans="1:17">
      <c r="A10">
        <v>70</v>
      </c>
      <c r="B10">
        <v>-0.79161918163300005</v>
      </c>
      <c r="C10">
        <v>-0.77432948350899999</v>
      </c>
      <c r="D10">
        <v>-0.68303455859399997</v>
      </c>
      <c r="E10">
        <v>-6.5557751655600001</v>
      </c>
      <c r="F10">
        <v>-6.7535967826799999</v>
      </c>
      <c r="G10">
        <v>-20.0112991333</v>
      </c>
      <c r="H10">
        <v>-19.703737085499998</v>
      </c>
      <c r="I10">
        <v>-6.7535967826799999</v>
      </c>
      <c r="J10">
        <v>-7.0049289947700002</v>
      </c>
      <c r="K10">
        <v>0</v>
      </c>
      <c r="L10">
        <v>0</v>
      </c>
      <c r="M10" t="b">
        <v>0</v>
      </c>
      <c r="N10">
        <v>3.0536188251100001E-2</v>
      </c>
      <c r="O10">
        <v>0</v>
      </c>
      <c r="P10">
        <v>1.7999999523200001</v>
      </c>
      <c r="Q10">
        <v>-3</v>
      </c>
    </row>
    <row r="11" spans="1:17">
      <c r="A11">
        <v>71</v>
      </c>
      <c r="B11">
        <v>-0.79161918163300005</v>
      </c>
      <c r="C11">
        <v>-0.77432948350899999</v>
      </c>
      <c r="D11">
        <v>-0.68303455859399997</v>
      </c>
      <c r="E11">
        <v>-6.5685720443699998</v>
      </c>
      <c r="F11">
        <v>-6.7101097106900003</v>
      </c>
      <c r="G11">
        <v>-20.0112991333</v>
      </c>
      <c r="H11">
        <v>-19.750689766600001</v>
      </c>
      <c r="I11">
        <v>-6.7101097106900003</v>
      </c>
      <c r="J11">
        <v>-6.9534177425500001</v>
      </c>
      <c r="K11">
        <v>0</v>
      </c>
      <c r="L11">
        <v>0</v>
      </c>
      <c r="M11" t="b">
        <v>0</v>
      </c>
      <c r="N11">
        <v>3.0312054275899999E-2</v>
      </c>
      <c r="O11">
        <v>0</v>
      </c>
      <c r="P11">
        <v>1.7999999523200001</v>
      </c>
      <c r="Q11">
        <v>-3</v>
      </c>
    </row>
    <row r="12" spans="1:17">
      <c r="A12">
        <v>72</v>
      </c>
      <c r="B12">
        <v>-0.79856806993499996</v>
      </c>
      <c r="C12">
        <v>-0.77410638332399995</v>
      </c>
      <c r="D12">
        <v>-0.68303455859399997</v>
      </c>
      <c r="E12">
        <v>-6.5685720443699998</v>
      </c>
      <c r="F12">
        <v>-6.6757089875000002</v>
      </c>
      <c r="G12">
        <v>-20.087617874100001</v>
      </c>
      <c r="H12">
        <v>-19.797485351599999</v>
      </c>
      <c r="I12">
        <v>-6.6757089875000002</v>
      </c>
      <c r="J12">
        <v>-6.9045264188899997</v>
      </c>
      <c r="K12">
        <v>0</v>
      </c>
      <c r="L12">
        <v>0</v>
      </c>
      <c r="M12" t="b">
        <v>0</v>
      </c>
      <c r="N12">
        <v>3.0099311509400001E-2</v>
      </c>
      <c r="O12">
        <v>0</v>
      </c>
      <c r="P12">
        <v>1.7999999523200001</v>
      </c>
      <c r="Q12">
        <v>-3</v>
      </c>
    </row>
    <row r="13" spans="1:17">
      <c r="A13">
        <v>73</v>
      </c>
      <c r="B13">
        <v>-0.79856806993499996</v>
      </c>
      <c r="C13">
        <v>-0.77410638332399995</v>
      </c>
      <c r="D13">
        <v>-0.68303455859399997</v>
      </c>
      <c r="E13">
        <v>-6.5463428497300002</v>
      </c>
      <c r="F13">
        <v>-6.6469968449000003</v>
      </c>
      <c r="G13">
        <v>-20.120515823400002</v>
      </c>
      <c r="H13">
        <v>-19.8472716592</v>
      </c>
      <c r="I13">
        <v>-6.6469968449000003</v>
      </c>
      <c r="J13">
        <v>-6.8583252725500001</v>
      </c>
      <c r="K13">
        <v>0</v>
      </c>
      <c r="L13">
        <v>0</v>
      </c>
      <c r="M13" t="b">
        <v>1</v>
      </c>
      <c r="N13">
        <v>2.9898267035099999E-2</v>
      </c>
      <c r="O13">
        <v>0</v>
      </c>
      <c r="P13">
        <v>1.7999999523200001</v>
      </c>
      <c r="Q13">
        <v>-3</v>
      </c>
    </row>
    <row r="14" spans="1:17">
      <c r="A14">
        <v>74</v>
      </c>
      <c r="B14">
        <v>-0.80587482452400006</v>
      </c>
      <c r="C14">
        <v>-0.77391338348399996</v>
      </c>
      <c r="D14">
        <v>-0.68303455859399997</v>
      </c>
      <c r="E14">
        <v>-6.5463428497300002</v>
      </c>
      <c r="F14">
        <v>-6.6182847023000004</v>
      </c>
      <c r="G14">
        <v>-20.120515823400002</v>
      </c>
      <c r="H14">
        <v>-19.897057966799998</v>
      </c>
      <c r="I14">
        <v>-6.6182847023000004</v>
      </c>
      <c r="J14">
        <v>-6.8136458121099999</v>
      </c>
      <c r="K14">
        <v>0</v>
      </c>
      <c r="L14">
        <v>0</v>
      </c>
      <c r="M14" t="b">
        <v>0</v>
      </c>
      <c r="N14">
        <v>2.9703837221699999E-2</v>
      </c>
      <c r="O14">
        <v>0</v>
      </c>
      <c r="P14">
        <v>1.7999999523200001</v>
      </c>
      <c r="Q14">
        <v>-3</v>
      </c>
    </row>
    <row r="15" spans="1:17">
      <c r="A15">
        <v>75</v>
      </c>
      <c r="B15">
        <v>-0.80587482452400006</v>
      </c>
      <c r="C15">
        <v>-0.77391338348399996</v>
      </c>
      <c r="D15">
        <v>-0.68303455859399997</v>
      </c>
      <c r="E15">
        <v>-6.49262475967</v>
      </c>
      <c r="F15">
        <v>-6.5935164798399999</v>
      </c>
      <c r="G15">
        <v>-20.1447257996</v>
      </c>
      <c r="H15">
        <v>-19.949045181300001</v>
      </c>
      <c r="I15">
        <v>-6.5935164798399999</v>
      </c>
      <c r="J15">
        <v>-6.7716490651000001</v>
      </c>
      <c r="K15">
        <v>0</v>
      </c>
      <c r="L15">
        <v>0</v>
      </c>
      <c r="M15" t="b">
        <v>1</v>
      </c>
      <c r="N15">
        <v>2.9521075464399998E-2</v>
      </c>
      <c r="O15">
        <v>0</v>
      </c>
      <c r="P15">
        <v>1.7999999523200001</v>
      </c>
      <c r="Q15">
        <v>-3</v>
      </c>
    </row>
    <row r="16" spans="1:17">
      <c r="A16">
        <v>76</v>
      </c>
      <c r="B16">
        <v>-0.79022389650299996</v>
      </c>
      <c r="C16">
        <v>-0.77368861436799996</v>
      </c>
      <c r="D16">
        <v>-0.68303455859399997</v>
      </c>
      <c r="E16">
        <v>-6.49262475967</v>
      </c>
      <c r="F16">
        <v>-6.5687482573800002</v>
      </c>
      <c r="G16">
        <v>-20.1447257996</v>
      </c>
      <c r="H16">
        <v>-19.992097681200001</v>
      </c>
      <c r="I16">
        <v>-6.5687482573800002</v>
      </c>
      <c r="J16">
        <v>-6.7323350315299999</v>
      </c>
      <c r="K16">
        <v>0</v>
      </c>
      <c r="L16">
        <v>0</v>
      </c>
      <c r="M16" t="b">
        <v>0</v>
      </c>
      <c r="N16">
        <v>2.9349982948300001E-2</v>
      </c>
      <c r="O16">
        <v>0</v>
      </c>
      <c r="P16">
        <v>1.7999999523200001</v>
      </c>
      <c r="Q16">
        <v>-3</v>
      </c>
    </row>
    <row r="17" spans="1:17">
      <c r="A17">
        <v>77</v>
      </c>
      <c r="B17">
        <v>-0.80510807037400001</v>
      </c>
      <c r="C17">
        <v>-0.77348619699499999</v>
      </c>
      <c r="D17">
        <v>-0.68303455859399997</v>
      </c>
      <c r="E17">
        <v>-6.4295997619599996</v>
      </c>
      <c r="F17">
        <v>-6.54933001778</v>
      </c>
      <c r="G17">
        <v>-20.1475448608</v>
      </c>
      <c r="H17">
        <v>-20.035406459499999</v>
      </c>
      <c r="I17">
        <v>-6.54933001778</v>
      </c>
      <c r="J17">
        <v>-6.6961563323200002</v>
      </c>
      <c r="K17">
        <v>0</v>
      </c>
      <c r="L17">
        <v>0</v>
      </c>
      <c r="M17" t="b">
        <v>1</v>
      </c>
      <c r="N17">
        <v>2.9192530639E-2</v>
      </c>
      <c r="O17">
        <v>0</v>
      </c>
      <c r="P17">
        <v>1.7999999523200001</v>
      </c>
      <c r="Q17">
        <v>-3</v>
      </c>
    </row>
    <row r="18" spans="1:17">
      <c r="A18">
        <v>78</v>
      </c>
      <c r="B18">
        <v>-0.80510807037400001</v>
      </c>
      <c r="C18">
        <v>-0.77348619699499999</v>
      </c>
      <c r="D18">
        <v>-0.68303455859399997</v>
      </c>
      <c r="E18">
        <v>-6.4334297180200002</v>
      </c>
      <c r="F18">
        <v>-6.5302599560100001</v>
      </c>
      <c r="G18">
        <v>-20.1475448608</v>
      </c>
      <c r="H18">
        <v>-20.068071018600001</v>
      </c>
      <c r="I18">
        <v>-6.5302599560100001</v>
      </c>
      <c r="J18">
        <v>-6.6631446199999997</v>
      </c>
      <c r="K18">
        <v>0</v>
      </c>
      <c r="L18">
        <v>0</v>
      </c>
      <c r="M18" t="b">
        <v>0</v>
      </c>
      <c r="N18">
        <v>2.9048857462000002E-2</v>
      </c>
      <c r="O18">
        <v>0</v>
      </c>
      <c r="P18">
        <v>1.7999999523200001</v>
      </c>
      <c r="Q18">
        <v>-3</v>
      </c>
    </row>
    <row r="19" spans="1:17">
      <c r="A19">
        <v>79</v>
      </c>
      <c r="B19">
        <v>-0.81284403801000005</v>
      </c>
      <c r="C19">
        <v>-0.77343654632600001</v>
      </c>
      <c r="D19">
        <v>-0.68303455859399997</v>
      </c>
      <c r="E19">
        <v>-6.4334297180200002</v>
      </c>
      <c r="F19">
        <v>-6.5111898942400002</v>
      </c>
      <c r="G19">
        <v>-20.1160049438</v>
      </c>
      <c r="H19">
        <v>-20.087117281800001</v>
      </c>
      <c r="I19">
        <v>-6.5111898942400002</v>
      </c>
      <c r="J19">
        <v>-6.6323626218699996</v>
      </c>
      <c r="K19">
        <v>0</v>
      </c>
      <c r="L19">
        <v>0</v>
      </c>
      <c r="M19" t="b">
        <v>0</v>
      </c>
      <c r="N19">
        <v>2.89148851498E-2</v>
      </c>
      <c r="O19">
        <v>0</v>
      </c>
      <c r="P19">
        <v>1.7999999523200001</v>
      </c>
      <c r="Q19">
        <v>-3</v>
      </c>
    </row>
    <row r="20" spans="1:17">
      <c r="A20">
        <v>80</v>
      </c>
      <c r="B20">
        <v>-0.81284403801000005</v>
      </c>
      <c r="C20">
        <v>-0.77343654632600001</v>
      </c>
      <c r="D20">
        <v>-0.68303455859399997</v>
      </c>
      <c r="E20">
        <v>-6.4751400947600004</v>
      </c>
      <c r="F20">
        <v>-6.5038594332599997</v>
      </c>
      <c r="G20">
        <v>-20.1160049438</v>
      </c>
      <c r="H20">
        <v>-20.106163545099999</v>
      </c>
      <c r="I20">
        <v>-6.5038594332599997</v>
      </c>
      <c r="J20">
        <v>-6.6056000969599999</v>
      </c>
      <c r="K20">
        <v>0</v>
      </c>
      <c r="L20">
        <v>0</v>
      </c>
      <c r="M20" t="b">
        <v>0</v>
      </c>
      <c r="N20">
        <v>2.8798404214600001E-2</v>
      </c>
      <c r="O20">
        <v>0</v>
      </c>
      <c r="P20">
        <v>1.7999999523200001</v>
      </c>
      <c r="Q20">
        <v>-3</v>
      </c>
    </row>
    <row r="21" spans="1:17">
      <c r="A21">
        <v>81</v>
      </c>
      <c r="B21">
        <v>-0.81284403801000005</v>
      </c>
      <c r="C21">
        <v>-0.77343654632600001</v>
      </c>
      <c r="D21">
        <v>-0.68303455859399997</v>
      </c>
      <c r="E21">
        <v>-6.4751400947600004</v>
      </c>
      <c r="F21">
        <v>-6.4965289722800001</v>
      </c>
      <c r="G21">
        <v>-20.1160049438</v>
      </c>
      <c r="H21">
        <v>-20.115682255100001</v>
      </c>
      <c r="I21">
        <v>-6.4965289722800001</v>
      </c>
      <c r="J21">
        <v>-6.5822302960199996</v>
      </c>
      <c r="K21">
        <v>0</v>
      </c>
      <c r="L21">
        <v>0</v>
      </c>
      <c r="M21" t="b">
        <v>0</v>
      </c>
      <c r="N21">
        <v>2.86966878015E-2</v>
      </c>
      <c r="O21">
        <v>0</v>
      </c>
      <c r="P21">
        <v>1.7999999523200001</v>
      </c>
      <c r="Q21">
        <v>-3</v>
      </c>
    </row>
    <row r="22" spans="1:17">
      <c r="A22">
        <v>82</v>
      </c>
      <c r="B22">
        <v>-0.81732380390199999</v>
      </c>
      <c r="C22">
        <v>-0.77339661121400005</v>
      </c>
      <c r="D22">
        <v>-0.68303455859399997</v>
      </c>
      <c r="E22">
        <v>-6.4751400947600004</v>
      </c>
      <c r="F22">
        <v>-6.4880351586799998</v>
      </c>
      <c r="G22">
        <v>-20.1160049438</v>
      </c>
      <c r="H22">
        <v>-20.125200965200001</v>
      </c>
      <c r="I22">
        <v>-6.4880351586799998</v>
      </c>
      <c r="J22">
        <v>-6.56204170038</v>
      </c>
      <c r="K22">
        <v>0</v>
      </c>
      <c r="L22">
        <v>0</v>
      </c>
      <c r="M22" t="b">
        <v>0</v>
      </c>
      <c r="N22">
        <v>2.86088160499E-2</v>
      </c>
      <c r="O22">
        <v>0</v>
      </c>
      <c r="P22">
        <v>1.7999999523200001</v>
      </c>
      <c r="Q22">
        <v>-3</v>
      </c>
    </row>
    <row r="23" spans="1:17">
      <c r="A23">
        <v>83</v>
      </c>
      <c r="B23">
        <v>-0.81732380390199999</v>
      </c>
      <c r="C23">
        <v>-0.77339661121400005</v>
      </c>
      <c r="D23">
        <v>-0.68303455859399997</v>
      </c>
      <c r="E23">
        <v>-6.47330760956</v>
      </c>
      <c r="F23">
        <v>-6.4793747555100003</v>
      </c>
      <c r="G23">
        <v>-20.1160049438</v>
      </c>
      <c r="H23">
        <v>-20.127781607900001</v>
      </c>
      <c r="I23">
        <v>-6.4793747555100003</v>
      </c>
      <c r="J23">
        <v>-6.5441931338300003</v>
      </c>
      <c r="K23">
        <v>0</v>
      </c>
      <c r="L23">
        <v>0</v>
      </c>
      <c r="M23" t="b">
        <v>1</v>
      </c>
      <c r="N23">
        <v>2.8531128264500001E-2</v>
      </c>
      <c r="O23">
        <v>0</v>
      </c>
      <c r="P23">
        <v>1.7999999523200001</v>
      </c>
      <c r="Q23">
        <v>-3</v>
      </c>
    </row>
    <row r="24" spans="1:17">
      <c r="A24">
        <v>84</v>
      </c>
      <c r="B24">
        <v>-0.820094525814</v>
      </c>
      <c r="C24">
        <v>-0.77356261014899996</v>
      </c>
      <c r="D24">
        <v>-0.68303455859399997</v>
      </c>
      <c r="E24">
        <v>-6.47330760956</v>
      </c>
      <c r="F24">
        <v>-6.4727351882199997</v>
      </c>
      <c r="G24">
        <v>-20.070320129399999</v>
      </c>
      <c r="H24">
        <v>-20.123218362999999</v>
      </c>
      <c r="I24">
        <v>-6.4727351882199997</v>
      </c>
      <c r="J24">
        <v>-6.5283511650500001</v>
      </c>
      <c r="K24">
        <v>0</v>
      </c>
      <c r="L24">
        <v>0</v>
      </c>
      <c r="M24" t="b">
        <v>0</v>
      </c>
      <c r="N24">
        <v>2.8462173536500001E-2</v>
      </c>
      <c r="O24">
        <v>0</v>
      </c>
      <c r="P24">
        <v>1.7999999523200001</v>
      </c>
      <c r="Q24">
        <v>-3</v>
      </c>
    </row>
    <row r="25" spans="1:17">
      <c r="A25">
        <v>85</v>
      </c>
      <c r="B25">
        <v>-0.820094525814</v>
      </c>
      <c r="C25">
        <v>-0.77356261014899996</v>
      </c>
      <c r="D25">
        <v>-0.68303455859399997</v>
      </c>
      <c r="E25">
        <v>-6.5932121276900002</v>
      </c>
      <c r="F25">
        <v>-6.4769960316699997</v>
      </c>
      <c r="G25">
        <v>-20.033424377399999</v>
      </c>
      <c r="H25">
        <v>-20.115300958799999</v>
      </c>
      <c r="I25">
        <v>-6.4769960316699997</v>
      </c>
      <c r="J25">
        <v>-6.5155067404400002</v>
      </c>
      <c r="K25">
        <v>0</v>
      </c>
      <c r="L25">
        <v>0</v>
      </c>
      <c r="M25" t="b">
        <v>0</v>
      </c>
      <c r="N25">
        <v>2.84062655026E-2</v>
      </c>
      <c r="O25">
        <v>0</v>
      </c>
      <c r="P25">
        <v>1.7999999523200001</v>
      </c>
      <c r="Q25">
        <v>-3</v>
      </c>
    </row>
    <row r="26" spans="1:17">
      <c r="A26">
        <v>86</v>
      </c>
      <c r="B26">
        <v>-0.82165139913600005</v>
      </c>
      <c r="C26">
        <v>-0.77375328540800004</v>
      </c>
      <c r="D26">
        <v>-0.68303455859399997</v>
      </c>
      <c r="E26">
        <v>-6.5932121276900002</v>
      </c>
      <c r="F26">
        <v>-6.4861403378600002</v>
      </c>
      <c r="G26">
        <v>-20.033424377399999</v>
      </c>
      <c r="H26">
        <v>-20.105182647700001</v>
      </c>
      <c r="I26">
        <v>-6.4861403378600002</v>
      </c>
      <c r="J26">
        <v>-6.5057452729899996</v>
      </c>
      <c r="K26">
        <v>0</v>
      </c>
      <c r="L26">
        <v>0</v>
      </c>
      <c r="M26" t="b">
        <v>0</v>
      </c>
      <c r="N26">
        <v>2.8363776322599999E-2</v>
      </c>
      <c r="O26">
        <v>0</v>
      </c>
      <c r="P26">
        <v>1.7999999523200001</v>
      </c>
      <c r="Q26">
        <v>-3</v>
      </c>
    </row>
    <row r="27" spans="1:17">
      <c r="A27">
        <v>87</v>
      </c>
      <c r="B27">
        <v>-0.82165139913600005</v>
      </c>
      <c r="C27">
        <v>-0.77375328540800004</v>
      </c>
      <c r="D27">
        <v>-0.68303455859399997</v>
      </c>
      <c r="E27">
        <v>-6.65098428726</v>
      </c>
      <c r="F27">
        <v>-6.5005366585499997</v>
      </c>
      <c r="G27">
        <v>-19.917865753200001</v>
      </c>
      <c r="H27">
        <v>-20.084559007100001</v>
      </c>
      <c r="I27">
        <v>-6.5005366585499997</v>
      </c>
      <c r="J27">
        <v>-6.4995442185499996</v>
      </c>
      <c r="K27">
        <v>0</v>
      </c>
      <c r="L27">
        <v>0</v>
      </c>
      <c r="M27" t="b">
        <v>0</v>
      </c>
      <c r="N27">
        <v>2.8336784552100001E-2</v>
      </c>
      <c r="O27">
        <v>0</v>
      </c>
      <c r="P27">
        <v>1.7999999523200001</v>
      </c>
      <c r="Q27">
        <v>-3</v>
      </c>
    </row>
    <row r="28" spans="1:17">
      <c r="A28">
        <v>88</v>
      </c>
      <c r="B28">
        <v>-0.82273894548399995</v>
      </c>
      <c r="C28">
        <v>-0.77376616001099996</v>
      </c>
      <c r="D28">
        <v>-0.68303455859399997</v>
      </c>
      <c r="E28">
        <v>-6.65098428726</v>
      </c>
      <c r="F28">
        <v>-6.5206625244799996</v>
      </c>
      <c r="G28">
        <v>-19.813982009899998</v>
      </c>
      <c r="H28">
        <v>-20.054235111600001</v>
      </c>
      <c r="I28">
        <v>-6.5206625244799996</v>
      </c>
      <c r="J28">
        <v>-6.4969380827999998</v>
      </c>
      <c r="K28">
        <v>0</v>
      </c>
      <c r="L28">
        <v>0</v>
      </c>
      <c r="M28" t="b">
        <v>0</v>
      </c>
      <c r="N28">
        <v>2.8325440602399998E-2</v>
      </c>
      <c r="O28">
        <v>0</v>
      </c>
      <c r="P28">
        <v>1.7999999523200001</v>
      </c>
      <c r="Q28">
        <v>-3</v>
      </c>
    </row>
    <row r="29" spans="1:17">
      <c r="A29">
        <v>89</v>
      </c>
      <c r="B29">
        <v>-0.82273894548399995</v>
      </c>
      <c r="C29">
        <v>-0.77376616001099996</v>
      </c>
      <c r="D29">
        <v>-0.68303455859399997</v>
      </c>
      <c r="E29">
        <v>-6.67175149918</v>
      </c>
      <c r="F29">
        <v>-6.5423281409499996</v>
      </c>
      <c r="G29">
        <v>-19.813982009899998</v>
      </c>
      <c r="H29">
        <v>-20.023911215999998</v>
      </c>
      <c r="I29">
        <v>-6.5423281409499996</v>
      </c>
      <c r="J29">
        <v>-6.4980351905199996</v>
      </c>
      <c r="K29">
        <v>0</v>
      </c>
      <c r="L29">
        <v>0</v>
      </c>
      <c r="M29" t="b">
        <v>0</v>
      </c>
      <c r="N29">
        <v>2.8330216079599999E-2</v>
      </c>
      <c r="O29">
        <v>0</v>
      </c>
      <c r="P29">
        <v>1.7999999523200001</v>
      </c>
      <c r="Q29">
        <v>-3</v>
      </c>
    </row>
    <row r="30" spans="1:17">
      <c r="A30">
        <v>90</v>
      </c>
      <c r="B30">
        <v>-0.823512017727</v>
      </c>
      <c r="C30">
        <v>-0.77379542589200001</v>
      </c>
      <c r="D30">
        <v>-0.68303455859399997</v>
      </c>
      <c r="E30">
        <v>-6.67175149918</v>
      </c>
      <c r="F30">
        <v>-6.5639937574199996</v>
      </c>
      <c r="G30">
        <v>-19.813982009899998</v>
      </c>
      <c r="H30">
        <v>-19.9964545857</v>
      </c>
      <c r="I30">
        <v>-6.5639937574199996</v>
      </c>
      <c r="J30">
        <v>-6.5028355417199997</v>
      </c>
      <c r="K30">
        <v>0</v>
      </c>
      <c r="L30">
        <v>0</v>
      </c>
      <c r="M30" t="b">
        <v>0</v>
      </c>
      <c r="N30">
        <v>2.8351110943999999E-2</v>
      </c>
      <c r="O30">
        <v>0</v>
      </c>
      <c r="P30">
        <v>1.7999999523200001</v>
      </c>
      <c r="Q30">
        <v>-3</v>
      </c>
    </row>
    <row r="31" spans="1:17">
      <c r="A31">
        <v>91</v>
      </c>
      <c r="B31">
        <v>-0.79549765586900001</v>
      </c>
      <c r="C31">
        <v>-0.77386677265199999</v>
      </c>
      <c r="D31">
        <v>-0.68303455859399997</v>
      </c>
      <c r="E31">
        <v>-6.6221070289600004</v>
      </c>
      <c r="F31">
        <v>-6.5773543877999998</v>
      </c>
      <c r="G31">
        <v>-19.689954757700001</v>
      </c>
      <c r="H31">
        <v>-19.957722750599999</v>
      </c>
      <c r="I31">
        <v>-6.5773543877999998</v>
      </c>
      <c r="J31">
        <v>-6.5095169012199996</v>
      </c>
      <c r="K31">
        <v>0</v>
      </c>
      <c r="L31">
        <v>0</v>
      </c>
      <c r="M31" t="b">
        <v>1</v>
      </c>
      <c r="N31">
        <v>2.8380193295800001E-2</v>
      </c>
      <c r="O31">
        <v>0</v>
      </c>
      <c r="P31">
        <v>1.7999999523200001</v>
      </c>
      <c r="Q31">
        <v>-3</v>
      </c>
    </row>
    <row r="32" spans="1:17">
      <c r="A32">
        <v>92</v>
      </c>
      <c r="B32">
        <v>-0.79549765586900001</v>
      </c>
      <c r="C32">
        <v>-0.77386677265199999</v>
      </c>
      <c r="D32">
        <v>-0.68303455859399997</v>
      </c>
      <c r="E32">
        <v>-6.49696159363</v>
      </c>
      <c r="F32">
        <v>-6.5793381604299999</v>
      </c>
      <c r="G32">
        <v>-19.689954757700001</v>
      </c>
      <c r="H32">
        <v>-19.9189909155</v>
      </c>
      <c r="I32">
        <v>-6.5793381604299999</v>
      </c>
      <c r="J32">
        <v>-6.5170450092300003</v>
      </c>
      <c r="K32">
        <v>0</v>
      </c>
      <c r="L32">
        <v>0</v>
      </c>
      <c r="M32" t="b">
        <v>1</v>
      </c>
      <c r="N32">
        <v>2.8412961166299999E-2</v>
      </c>
      <c r="O32">
        <v>0</v>
      </c>
      <c r="P32">
        <v>1.7999999523200001</v>
      </c>
      <c r="Q32">
        <v>-3</v>
      </c>
    </row>
    <row r="33" spans="1:17">
      <c r="A33">
        <v>93</v>
      </c>
      <c r="B33">
        <v>-0.78022992610899999</v>
      </c>
      <c r="C33">
        <v>-0.77394884824800003</v>
      </c>
      <c r="D33">
        <v>-0.68303455859399997</v>
      </c>
      <c r="E33">
        <v>-6.49696159363</v>
      </c>
      <c r="F33">
        <v>-6.5813219330499999</v>
      </c>
      <c r="G33">
        <v>-19.666107177699999</v>
      </c>
      <c r="H33">
        <v>-19.8780911186</v>
      </c>
      <c r="I33">
        <v>-6.5813219330499999</v>
      </c>
      <c r="J33">
        <v>-6.5255256250900002</v>
      </c>
      <c r="K33">
        <v>0</v>
      </c>
      <c r="L33">
        <v>0</v>
      </c>
      <c r="M33" t="b">
        <v>0</v>
      </c>
      <c r="N33">
        <v>2.8449874831400001E-2</v>
      </c>
      <c r="O33">
        <v>0</v>
      </c>
      <c r="P33">
        <v>1.7999999523200001</v>
      </c>
      <c r="Q33">
        <v>-3</v>
      </c>
    </row>
    <row r="34" spans="1:17">
      <c r="A34">
        <v>94</v>
      </c>
      <c r="B34">
        <v>-0.78022992610899999</v>
      </c>
      <c r="C34">
        <v>-0.77394884824800003</v>
      </c>
      <c r="D34">
        <v>-0.68303455859399997</v>
      </c>
      <c r="E34">
        <v>-6.3239035606399998</v>
      </c>
      <c r="F34">
        <v>-6.5677397467900001</v>
      </c>
      <c r="G34">
        <v>-19.666107177699999</v>
      </c>
      <c r="H34">
        <v>-19.837191321599999</v>
      </c>
      <c r="I34">
        <v>-6.5677397467900001</v>
      </c>
      <c r="J34">
        <v>-6.5335588061100003</v>
      </c>
      <c r="K34">
        <v>0</v>
      </c>
      <c r="L34">
        <v>0</v>
      </c>
      <c r="M34" t="b">
        <v>1</v>
      </c>
      <c r="N34">
        <v>2.8484840725900001E-2</v>
      </c>
      <c r="O34">
        <v>0</v>
      </c>
      <c r="P34">
        <v>1.7999999523200001</v>
      </c>
      <c r="Q34">
        <v>-3</v>
      </c>
    </row>
    <row r="35" spans="1:17">
      <c r="A35">
        <v>95</v>
      </c>
      <c r="B35">
        <v>-0.78022992610899999</v>
      </c>
      <c r="C35">
        <v>-0.77394884824800003</v>
      </c>
      <c r="D35">
        <v>-0.68303455859399997</v>
      </c>
      <c r="E35">
        <v>-6.3239035606399998</v>
      </c>
      <c r="F35">
        <v>-6.5541575605200002</v>
      </c>
      <c r="G35">
        <v>-19.700931549100002</v>
      </c>
      <c r="H35">
        <v>-19.803610541600001</v>
      </c>
      <c r="I35">
        <v>-6.5541575605200002</v>
      </c>
      <c r="J35">
        <v>-6.5409608399600003</v>
      </c>
      <c r="K35">
        <v>0</v>
      </c>
      <c r="L35">
        <v>0</v>
      </c>
      <c r="M35" t="b">
        <v>0</v>
      </c>
      <c r="N35">
        <v>2.8517059249900001E-2</v>
      </c>
      <c r="O35">
        <v>0</v>
      </c>
      <c r="P35">
        <v>1.7999999523200001</v>
      </c>
      <c r="Q35">
        <v>-3</v>
      </c>
    </row>
    <row r="36" spans="1:17">
      <c r="A36">
        <v>96</v>
      </c>
      <c r="B36">
        <v>-0.77389591932299995</v>
      </c>
      <c r="C36">
        <v>-0.774084866047</v>
      </c>
      <c r="D36">
        <v>-0.68303455859399997</v>
      </c>
      <c r="E36">
        <v>-6.3239035606399998</v>
      </c>
      <c r="F36">
        <v>-6.5296749635199998</v>
      </c>
      <c r="G36">
        <v>-19.700931549100002</v>
      </c>
      <c r="H36">
        <v>-19.773383920800001</v>
      </c>
      <c r="I36">
        <v>-6.5296749635199998</v>
      </c>
      <c r="J36">
        <v>-6.5457498337600004</v>
      </c>
      <c r="K36">
        <v>0</v>
      </c>
      <c r="L36">
        <v>0</v>
      </c>
      <c r="M36" t="b">
        <v>0</v>
      </c>
      <c r="N36">
        <v>2.8537904008099999E-2</v>
      </c>
      <c r="O36">
        <v>0</v>
      </c>
      <c r="P36">
        <v>1.7999999523200001</v>
      </c>
      <c r="Q36">
        <v>-3</v>
      </c>
    </row>
    <row r="37" spans="1:17">
      <c r="A37">
        <v>97</v>
      </c>
      <c r="B37">
        <v>-0.77389591932299995</v>
      </c>
      <c r="C37">
        <v>-0.774084866047</v>
      </c>
      <c r="D37">
        <v>-0.68303455859399997</v>
      </c>
      <c r="E37">
        <v>-6.0482897758499998</v>
      </c>
      <c r="F37">
        <v>-6.4801365678999998</v>
      </c>
      <c r="G37">
        <v>-19.747423172000001</v>
      </c>
      <c r="H37">
        <v>-19.747383811300001</v>
      </c>
      <c r="I37">
        <v>-6.4801365678999998</v>
      </c>
      <c r="J37">
        <v>-6.5452040364900004</v>
      </c>
      <c r="K37">
        <v>0</v>
      </c>
      <c r="L37">
        <v>0</v>
      </c>
      <c r="M37" t="b">
        <v>1</v>
      </c>
      <c r="N37">
        <v>2.8535528353800001E-2</v>
      </c>
      <c r="O37">
        <v>0</v>
      </c>
      <c r="P37">
        <v>1.7999999523200001</v>
      </c>
      <c r="Q37">
        <v>-3</v>
      </c>
    </row>
    <row r="38" spans="1:17">
      <c r="A38">
        <v>98</v>
      </c>
      <c r="B38">
        <v>-0.77009910345099997</v>
      </c>
      <c r="C38">
        <v>-0.774180710316</v>
      </c>
      <c r="D38">
        <v>-0.68303455859399997</v>
      </c>
      <c r="E38">
        <v>-6.0482897758499998</v>
      </c>
      <c r="F38">
        <v>-6.42534615777</v>
      </c>
      <c r="G38">
        <v>-19.747423172000001</v>
      </c>
      <c r="H38">
        <v>-19.731889031200001</v>
      </c>
      <c r="I38">
        <v>-6.42534615777</v>
      </c>
      <c r="J38">
        <v>-6.5383685364200002</v>
      </c>
      <c r="K38">
        <v>0</v>
      </c>
      <c r="L38">
        <v>0</v>
      </c>
      <c r="M38" t="b">
        <v>0</v>
      </c>
      <c r="N38">
        <v>2.85057758588E-2</v>
      </c>
      <c r="O38">
        <v>0</v>
      </c>
      <c r="P38">
        <v>1.7999999523200001</v>
      </c>
      <c r="Q38">
        <v>-3</v>
      </c>
    </row>
    <row r="39" spans="1:17">
      <c r="A39">
        <v>99</v>
      </c>
      <c r="B39">
        <v>-0.77009910345099997</v>
      </c>
      <c r="C39">
        <v>-0.774180710316</v>
      </c>
      <c r="D39">
        <v>-0.68303455859399997</v>
      </c>
      <c r="E39">
        <v>-5.7942037582400001</v>
      </c>
      <c r="F39">
        <v>-6.3474570187700001</v>
      </c>
      <c r="G39">
        <v>-19.81772995</v>
      </c>
      <c r="H39">
        <v>-19.732229752999999</v>
      </c>
      <c r="I39">
        <v>-6.3474570187700001</v>
      </c>
      <c r="J39">
        <v>-6.5226225813600003</v>
      </c>
      <c r="K39">
        <v>0</v>
      </c>
      <c r="L39">
        <v>0</v>
      </c>
      <c r="M39" t="b">
        <v>1</v>
      </c>
      <c r="N39">
        <v>2.8437238749000001E-2</v>
      </c>
      <c r="O39">
        <v>0</v>
      </c>
      <c r="P39">
        <v>1.7999999523200001</v>
      </c>
      <c r="Q39">
        <v>-3</v>
      </c>
    </row>
    <row r="40" spans="1:17">
      <c r="A40">
        <v>100</v>
      </c>
      <c r="B40">
        <v>-0.76753473281899998</v>
      </c>
      <c r="C40">
        <v>-0.77431786060300001</v>
      </c>
      <c r="D40">
        <v>-0.68303455859399997</v>
      </c>
      <c r="E40">
        <v>-5.7942037582400001</v>
      </c>
      <c r="F40">
        <v>-6.2676799514099999</v>
      </c>
      <c r="G40">
        <v>-19.901817321799999</v>
      </c>
      <c r="H40">
        <v>-19.740214781300001</v>
      </c>
      <c r="I40">
        <v>-6.2676799514099999</v>
      </c>
      <c r="J40">
        <v>-6.4976545641200003</v>
      </c>
      <c r="K40">
        <v>0</v>
      </c>
      <c r="L40">
        <v>0</v>
      </c>
      <c r="M40" t="b">
        <v>0</v>
      </c>
      <c r="N40">
        <v>2.8328559294100001E-2</v>
      </c>
      <c r="O40">
        <v>0</v>
      </c>
      <c r="P40">
        <v>1.7999999523200001</v>
      </c>
      <c r="Q40">
        <v>-3</v>
      </c>
    </row>
    <row r="41" spans="1:17">
      <c r="A41">
        <v>101</v>
      </c>
      <c r="B41">
        <v>-0.76753473281899998</v>
      </c>
      <c r="C41">
        <v>-0.77431786060300001</v>
      </c>
      <c r="D41">
        <v>-0.68303455859399997</v>
      </c>
      <c r="E41">
        <v>-5.4994559287999998</v>
      </c>
      <c r="F41">
        <v>-6.1611076268299998</v>
      </c>
      <c r="G41">
        <v>-19.901817321799999</v>
      </c>
      <c r="H41">
        <v>-19.748199809700001</v>
      </c>
      <c r="I41">
        <v>-6.1611076268299998</v>
      </c>
      <c r="J41">
        <v>-6.4610285522500002</v>
      </c>
      <c r="K41">
        <v>0</v>
      </c>
      <c r="L41">
        <v>0</v>
      </c>
      <c r="M41" t="b">
        <v>1</v>
      </c>
      <c r="N41">
        <v>2.8169131880599999E-2</v>
      </c>
      <c r="O41">
        <v>0</v>
      </c>
      <c r="P41">
        <v>1.7999999523200001</v>
      </c>
      <c r="Q41">
        <v>-3</v>
      </c>
    </row>
    <row r="42" spans="1:17">
      <c r="A42">
        <v>102</v>
      </c>
      <c r="B42">
        <v>-0.76645892858499998</v>
      </c>
      <c r="C42">
        <v>-0.77446192503</v>
      </c>
      <c r="D42">
        <v>-0.68303455859399997</v>
      </c>
      <c r="E42">
        <v>-5.4994559287999998</v>
      </c>
      <c r="F42">
        <v>-6.0590484359000003</v>
      </c>
      <c r="G42">
        <v>-20.023061752299999</v>
      </c>
      <c r="H42">
        <v>-19.778482263699999</v>
      </c>
      <c r="I42">
        <v>-6.0590484359000003</v>
      </c>
      <c r="J42">
        <v>-6.4139098293499996</v>
      </c>
      <c r="K42">
        <v>0</v>
      </c>
      <c r="L42">
        <v>0</v>
      </c>
      <c r="M42" t="b">
        <v>0</v>
      </c>
      <c r="N42">
        <v>2.7964024937800001E-2</v>
      </c>
      <c r="O42">
        <v>0</v>
      </c>
      <c r="P42">
        <v>1.7999999523200001</v>
      </c>
      <c r="Q42">
        <v>-3</v>
      </c>
    </row>
    <row r="43" spans="1:17">
      <c r="A43">
        <v>103</v>
      </c>
      <c r="B43">
        <v>-0.76645892858499998</v>
      </c>
      <c r="C43">
        <v>-0.77446192503</v>
      </c>
      <c r="D43">
        <v>-0.68303455859399997</v>
      </c>
      <c r="E43">
        <v>-5.2438397407500004</v>
      </c>
      <c r="F43">
        <v>-5.9451282674600003</v>
      </c>
      <c r="G43">
        <v>-20.023061752299999</v>
      </c>
      <c r="H43">
        <v>-19.808764717799999</v>
      </c>
      <c r="I43">
        <v>-5.9451282674600003</v>
      </c>
      <c r="J43">
        <v>-6.3562543845399997</v>
      </c>
      <c r="K43">
        <v>0</v>
      </c>
      <c r="L43">
        <v>0</v>
      </c>
      <c r="M43" t="b">
        <v>1</v>
      </c>
      <c r="N43">
        <v>2.7713042160699999E-2</v>
      </c>
      <c r="O43">
        <v>0</v>
      </c>
      <c r="P43">
        <v>1.7999999523200001</v>
      </c>
      <c r="Q43">
        <v>-3</v>
      </c>
    </row>
    <row r="44" spans="1:17">
      <c r="A44">
        <v>104</v>
      </c>
      <c r="B44">
        <v>-0.76639443635899995</v>
      </c>
      <c r="C44">
        <v>-0.77473378181499997</v>
      </c>
      <c r="D44">
        <v>-0.68303455859399997</v>
      </c>
      <c r="E44">
        <v>-5.2438397407500004</v>
      </c>
      <c r="F44">
        <v>-5.8312080990200004</v>
      </c>
      <c r="G44">
        <v>-20.130413055399998</v>
      </c>
      <c r="H44">
        <v>-19.850974343000001</v>
      </c>
      <c r="I44">
        <v>-5.8312080990200004</v>
      </c>
      <c r="J44">
        <v>-6.2880622178100003</v>
      </c>
      <c r="K44">
        <v>0</v>
      </c>
      <c r="L44">
        <v>0</v>
      </c>
      <c r="M44" t="b">
        <v>0</v>
      </c>
      <c r="N44">
        <v>2.7416177835199999E-2</v>
      </c>
      <c r="O44">
        <v>0</v>
      </c>
      <c r="P44">
        <v>1.7999999523200001</v>
      </c>
      <c r="Q44">
        <v>-3</v>
      </c>
    </row>
    <row r="45" spans="1:17">
      <c r="A45">
        <v>105</v>
      </c>
      <c r="B45">
        <v>-0.76639443635899995</v>
      </c>
      <c r="C45">
        <v>-0.77473378181499997</v>
      </c>
      <c r="D45">
        <v>-0.68303455859399997</v>
      </c>
      <c r="E45">
        <v>-5.0197153091400004</v>
      </c>
      <c r="F45">
        <v>-5.7126455306999997</v>
      </c>
      <c r="G45">
        <v>-20.130413055399998</v>
      </c>
      <c r="H45">
        <v>-19.893183968300001</v>
      </c>
      <c r="I45">
        <v>-5.7126455306999997</v>
      </c>
      <c r="J45">
        <v>-6.2103263799799997</v>
      </c>
      <c r="K45">
        <v>0</v>
      </c>
      <c r="L45">
        <v>0</v>
      </c>
      <c r="M45" t="b">
        <v>1</v>
      </c>
      <c r="N45">
        <v>2.7077748762899999E-2</v>
      </c>
      <c r="O45">
        <v>0</v>
      </c>
      <c r="P45">
        <v>1.7999999523200001</v>
      </c>
      <c r="Q45">
        <v>-3</v>
      </c>
    </row>
    <row r="46" spans="1:17">
      <c r="A46">
        <v>106</v>
      </c>
      <c r="B46">
        <v>-0.76703488826800004</v>
      </c>
      <c r="C46">
        <v>-0.77495390176800005</v>
      </c>
      <c r="D46">
        <v>-0.68303455859399997</v>
      </c>
      <c r="E46">
        <v>-5.0197153091400004</v>
      </c>
      <c r="F46">
        <v>-5.5940829623799999</v>
      </c>
      <c r="G46">
        <v>-20.224601745600001</v>
      </c>
      <c r="H46">
        <v>-19.9407903498</v>
      </c>
      <c r="I46">
        <v>-5.5940829623799999</v>
      </c>
      <c r="J46">
        <v>-6.1230468710599997</v>
      </c>
      <c r="K46">
        <v>0</v>
      </c>
      <c r="L46">
        <v>0</v>
      </c>
      <c r="M46" t="b">
        <v>0</v>
      </c>
      <c r="N46">
        <v>2.6697748235399998E-2</v>
      </c>
      <c r="O46">
        <v>0</v>
      </c>
      <c r="P46">
        <v>1.7999999523200001</v>
      </c>
      <c r="Q46">
        <v>-3</v>
      </c>
    </row>
    <row r="47" spans="1:17">
      <c r="A47">
        <v>107</v>
      </c>
      <c r="B47">
        <v>-0.76843887567500002</v>
      </c>
      <c r="C47">
        <v>-0.77522498369199999</v>
      </c>
      <c r="D47">
        <v>-0.68303455859399997</v>
      </c>
      <c r="E47">
        <v>-4.84077501297</v>
      </c>
      <c r="F47">
        <v>-5.4592530944100002</v>
      </c>
      <c r="G47">
        <v>-20.224601745600001</v>
      </c>
      <c r="H47">
        <v>-19.9883967313</v>
      </c>
      <c r="I47">
        <v>-5.4592530944100002</v>
      </c>
      <c r="J47">
        <v>-6.0257357920499999</v>
      </c>
      <c r="K47">
        <v>0</v>
      </c>
      <c r="L47">
        <v>0</v>
      </c>
      <c r="M47" t="b">
        <v>1</v>
      </c>
      <c r="N47">
        <v>2.6274044452599999E-2</v>
      </c>
      <c r="O47">
        <v>0</v>
      </c>
      <c r="P47">
        <v>1.7999999523200001</v>
      </c>
      <c r="Q47">
        <v>-3</v>
      </c>
    </row>
    <row r="48" spans="1:17">
      <c r="A48">
        <v>108</v>
      </c>
      <c r="B48">
        <v>-0.76843887567500002</v>
      </c>
      <c r="C48">
        <v>-0.77522498369199999</v>
      </c>
      <c r="D48">
        <v>-0.68303455859399997</v>
      </c>
      <c r="E48">
        <v>-4.7018499374399996</v>
      </c>
      <c r="F48">
        <v>-5.33684947274</v>
      </c>
      <c r="G48">
        <v>-20.327127456700001</v>
      </c>
      <c r="H48">
        <v>-20.0410971208</v>
      </c>
      <c r="I48">
        <v>-5.33684947274</v>
      </c>
      <c r="J48">
        <v>-5.9218006015800002</v>
      </c>
      <c r="K48">
        <v>0</v>
      </c>
      <c r="L48">
        <v>0</v>
      </c>
      <c r="M48" t="b">
        <v>1</v>
      </c>
      <c r="N48">
        <v>2.5821467045000001E-2</v>
      </c>
      <c r="O48">
        <v>0</v>
      </c>
      <c r="P48">
        <v>1.7999999523200001</v>
      </c>
      <c r="Q48">
        <v>-3</v>
      </c>
    </row>
    <row r="49" spans="1:17">
      <c r="A49">
        <v>109</v>
      </c>
      <c r="B49">
        <v>-0.76843887567500002</v>
      </c>
      <c r="C49">
        <v>-0.77522498369199999</v>
      </c>
      <c r="D49">
        <v>-0.68303455859399997</v>
      </c>
      <c r="E49">
        <v>-4.7018499374399996</v>
      </c>
      <c r="F49">
        <v>-5.2144458510699998</v>
      </c>
      <c r="G49">
        <v>-20.327127456700001</v>
      </c>
      <c r="H49">
        <v>-20.0937975103</v>
      </c>
      <c r="I49">
        <v>-5.2144458510699998</v>
      </c>
      <c r="J49">
        <v>-5.8117187555200003</v>
      </c>
      <c r="K49">
        <v>0</v>
      </c>
      <c r="L49">
        <v>0</v>
      </c>
      <c r="M49" t="b">
        <v>0</v>
      </c>
      <c r="N49">
        <v>2.53420896869E-2</v>
      </c>
      <c r="O49">
        <v>0</v>
      </c>
      <c r="P49">
        <v>1.7999999523200001</v>
      </c>
      <c r="Q49">
        <v>-3</v>
      </c>
    </row>
    <row r="50" spans="1:17">
      <c r="A50">
        <v>110</v>
      </c>
      <c r="B50">
        <v>-0.76993823051499999</v>
      </c>
      <c r="C50">
        <v>-0.77537971735</v>
      </c>
      <c r="D50">
        <v>-0.68303455859399997</v>
      </c>
      <c r="E50">
        <v>-4.7018499374399996</v>
      </c>
      <c r="F50">
        <v>-5.1151409582699996</v>
      </c>
      <c r="G50">
        <v>-20.448879241899999</v>
      </c>
      <c r="H50">
        <v>-20.151174718699998</v>
      </c>
      <c r="I50">
        <v>-5.1151409582699996</v>
      </c>
      <c r="J50">
        <v>-5.6996900227399996</v>
      </c>
      <c r="K50">
        <v>0</v>
      </c>
      <c r="L50">
        <v>0</v>
      </c>
      <c r="M50" t="b">
        <v>0</v>
      </c>
      <c r="N50">
        <v>2.4854198038899999E-2</v>
      </c>
      <c r="O50">
        <v>0</v>
      </c>
      <c r="P50">
        <v>1.7999999523200001</v>
      </c>
      <c r="Q50">
        <v>-3</v>
      </c>
    </row>
    <row r="51" spans="1:17">
      <c r="A51">
        <v>111</v>
      </c>
      <c r="B51">
        <v>-0.77126258611700005</v>
      </c>
      <c r="C51">
        <v>-0.775550305843</v>
      </c>
      <c r="D51">
        <v>-0.68303455859399997</v>
      </c>
      <c r="E51">
        <v>-4.5872364044199996</v>
      </c>
      <c r="F51">
        <v>-5.0054166533700002</v>
      </c>
      <c r="G51">
        <v>-20.448879241899999</v>
      </c>
      <c r="H51">
        <v>-20.200907620500001</v>
      </c>
      <c r="I51">
        <v>-5.0054166533700002</v>
      </c>
      <c r="J51">
        <v>-5.58493881383</v>
      </c>
      <c r="K51">
        <v>0</v>
      </c>
      <c r="L51">
        <v>0</v>
      </c>
      <c r="M51" t="b">
        <v>1</v>
      </c>
      <c r="N51">
        <v>2.4354412813799999E-2</v>
      </c>
      <c r="O51">
        <v>0</v>
      </c>
      <c r="P51">
        <v>1.7999999523200001</v>
      </c>
      <c r="Q51">
        <v>-3</v>
      </c>
    </row>
    <row r="52" spans="1:17">
      <c r="A52">
        <v>112</v>
      </c>
      <c r="B52">
        <v>-0.77126258611700005</v>
      </c>
      <c r="C52">
        <v>-0.775550305843</v>
      </c>
      <c r="D52">
        <v>-0.68303455859399997</v>
      </c>
      <c r="E52">
        <v>-4.5008692741400003</v>
      </c>
      <c r="F52">
        <v>-4.9146360484000002</v>
      </c>
      <c r="G52">
        <v>-20.583232879600001</v>
      </c>
      <c r="H52">
        <v>-20.262854489399999</v>
      </c>
      <c r="I52">
        <v>-4.9146360484000002</v>
      </c>
      <c r="J52">
        <v>-5.4716232157900002</v>
      </c>
      <c r="K52">
        <v>0</v>
      </c>
      <c r="L52">
        <v>0</v>
      </c>
      <c r="M52" t="b">
        <v>1</v>
      </c>
      <c r="N52">
        <v>2.3860844176400001E-2</v>
      </c>
      <c r="O52">
        <v>0</v>
      </c>
      <c r="P52">
        <v>1.7999999523200001</v>
      </c>
      <c r="Q52">
        <v>-3</v>
      </c>
    </row>
    <row r="53" spans="1:17">
      <c r="A53">
        <v>113</v>
      </c>
      <c r="B53">
        <v>-0.77126258611700005</v>
      </c>
      <c r="C53">
        <v>-0.775550305843</v>
      </c>
      <c r="D53">
        <v>-0.68303455859399997</v>
      </c>
      <c r="E53">
        <v>-4.5008692741400003</v>
      </c>
      <c r="F53">
        <v>-4.8238554434300003</v>
      </c>
      <c r="G53">
        <v>-20.583232879600001</v>
      </c>
      <c r="H53">
        <v>-20.313779137400001</v>
      </c>
      <c r="I53">
        <v>-4.8238554434300003</v>
      </c>
      <c r="J53">
        <v>-5.3593329437500001</v>
      </c>
      <c r="K53">
        <v>0</v>
      </c>
      <c r="L53">
        <v>0</v>
      </c>
      <c r="M53" t="b">
        <v>0</v>
      </c>
      <c r="N53">
        <v>2.33717069377E-2</v>
      </c>
      <c r="O53">
        <v>0</v>
      </c>
      <c r="P53">
        <v>1.7999999523200001</v>
      </c>
      <c r="Q53">
        <v>-3</v>
      </c>
    </row>
    <row r="54" spans="1:17">
      <c r="A54">
        <v>114</v>
      </c>
      <c r="B54">
        <v>-0.80308890342700001</v>
      </c>
      <c r="C54">
        <v>-0.77575981617000001</v>
      </c>
      <c r="D54">
        <v>-0.68303455859399997</v>
      </c>
      <c r="E54">
        <v>-4.5008692741400003</v>
      </c>
      <c r="F54">
        <v>-4.7563126737400001</v>
      </c>
      <c r="G54">
        <v>-20.722719192500001</v>
      </c>
      <c r="H54">
        <v>-20.377384359200001</v>
      </c>
      <c r="I54">
        <v>-4.7563126737400001</v>
      </c>
      <c r="J54">
        <v>-5.2512587988700004</v>
      </c>
      <c r="K54">
        <v>0</v>
      </c>
      <c r="L54">
        <v>0</v>
      </c>
      <c r="M54" t="b">
        <v>0</v>
      </c>
      <c r="N54">
        <v>2.2900903304299999E-2</v>
      </c>
      <c r="O54">
        <v>0</v>
      </c>
      <c r="P54">
        <v>1.7999999523200001</v>
      </c>
      <c r="Q54">
        <v>-3</v>
      </c>
    </row>
    <row r="55" spans="1:17">
      <c r="A55">
        <v>115</v>
      </c>
      <c r="B55">
        <v>-0.80308890342700001</v>
      </c>
      <c r="C55">
        <v>-0.77575981617000001</v>
      </c>
      <c r="D55">
        <v>-0.68303455859399997</v>
      </c>
      <c r="E55">
        <v>-4.4351315498400004</v>
      </c>
      <c r="F55">
        <v>-4.6827937472999999</v>
      </c>
      <c r="G55">
        <v>-20.858041763300001</v>
      </c>
      <c r="H55">
        <v>-20.443532423499999</v>
      </c>
      <c r="I55">
        <v>-4.6827937472999999</v>
      </c>
      <c r="J55">
        <v>-5.1468574941699998</v>
      </c>
      <c r="K55">
        <v>0</v>
      </c>
      <c r="L55">
        <v>0</v>
      </c>
      <c r="M55" t="b">
        <v>1</v>
      </c>
      <c r="N55">
        <v>2.2446070584599999E-2</v>
      </c>
      <c r="O55">
        <v>0</v>
      </c>
      <c r="P55">
        <v>1.7999999523200001</v>
      </c>
      <c r="Q55">
        <v>-3</v>
      </c>
    </row>
    <row r="56" spans="1:17">
      <c r="A56">
        <v>116</v>
      </c>
      <c r="B56">
        <v>-0.79982429742799999</v>
      </c>
      <c r="C56">
        <v>-0.77611452341099996</v>
      </c>
      <c r="D56">
        <v>-0.68303455859399997</v>
      </c>
      <c r="E56">
        <v>-4.4351315498400004</v>
      </c>
      <c r="F56">
        <v>-4.6296497691800003</v>
      </c>
      <c r="G56">
        <v>-20.858041763300001</v>
      </c>
      <c r="H56">
        <v>-20.509680487899999</v>
      </c>
      <c r="I56">
        <v>-4.6296497691800003</v>
      </c>
      <c r="J56">
        <v>-5.0484033340299996</v>
      </c>
      <c r="K56">
        <v>0</v>
      </c>
      <c r="L56">
        <v>0</v>
      </c>
      <c r="M56" t="b">
        <v>0</v>
      </c>
      <c r="N56">
        <v>2.20171214102E-2</v>
      </c>
      <c r="O56">
        <v>0</v>
      </c>
      <c r="P56">
        <v>1.7999999523200001</v>
      </c>
      <c r="Q56">
        <v>-3</v>
      </c>
    </row>
    <row r="57" spans="1:17">
      <c r="A57">
        <v>117</v>
      </c>
      <c r="B57">
        <v>-0.79982429742799999</v>
      </c>
      <c r="C57">
        <v>-0.77611452341099996</v>
      </c>
      <c r="D57">
        <v>-0.68303455859399997</v>
      </c>
      <c r="E57">
        <v>-4.3864021301299996</v>
      </c>
      <c r="F57">
        <v>-4.5720758438100004</v>
      </c>
      <c r="G57">
        <v>-20.858041763300001</v>
      </c>
      <c r="H57">
        <v>-20.567265943999999</v>
      </c>
      <c r="I57">
        <v>-4.5720758438100004</v>
      </c>
      <c r="J57">
        <v>-4.9554935959700002</v>
      </c>
      <c r="K57">
        <v>0</v>
      </c>
      <c r="L57">
        <v>0</v>
      </c>
      <c r="M57" t="b">
        <v>1</v>
      </c>
      <c r="N57">
        <v>2.16123059907E-2</v>
      </c>
      <c r="O57">
        <v>0</v>
      </c>
      <c r="P57">
        <v>1.7999999523200001</v>
      </c>
      <c r="Q57">
        <v>-3</v>
      </c>
    </row>
    <row r="58" spans="1:17">
      <c r="A58">
        <v>118</v>
      </c>
      <c r="B58">
        <v>-0.79408115148500003</v>
      </c>
      <c r="C58">
        <v>-0.77649146318399997</v>
      </c>
      <c r="D58">
        <v>-0.68303455859399997</v>
      </c>
      <c r="E58">
        <v>-4.3864021301299996</v>
      </c>
      <c r="F58">
        <v>-4.5307692180999997</v>
      </c>
      <c r="G58">
        <v>-20.858041763300001</v>
      </c>
      <c r="H58">
        <v>-20.624851400200001</v>
      </c>
      <c r="I58">
        <v>-4.5307692180999997</v>
      </c>
      <c r="J58">
        <v>-4.8710859708500003</v>
      </c>
      <c r="K58">
        <v>0</v>
      </c>
      <c r="L58">
        <v>0</v>
      </c>
      <c r="M58" t="b">
        <v>0</v>
      </c>
      <c r="N58">
        <v>2.1244516457700001E-2</v>
      </c>
      <c r="O58">
        <v>0</v>
      </c>
      <c r="P58">
        <v>1.7999999523200001</v>
      </c>
      <c r="Q58">
        <v>-3</v>
      </c>
    </row>
    <row r="59" spans="1:17">
      <c r="A59">
        <v>119</v>
      </c>
      <c r="B59">
        <v>-0.79408115148500003</v>
      </c>
      <c r="C59">
        <v>-0.77649146318399997</v>
      </c>
      <c r="D59">
        <v>-0.68303455859399997</v>
      </c>
      <c r="E59">
        <v>-4.3384647369399998</v>
      </c>
      <c r="F59">
        <v>-4.49773419987</v>
      </c>
      <c r="G59">
        <v>-20.9790000916</v>
      </c>
      <c r="H59">
        <v>-20.684112548800002</v>
      </c>
      <c r="I59">
        <v>-4.49773419987</v>
      </c>
      <c r="J59">
        <v>-4.79480276423</v>
      </c>
      <c r="K59">
        <v>0</v>
      </c>
      <c r="L59">
        <v>0</v>
      </c>
      <c r="M59" t="b">
        <v>1</v>
      </c>
      <c r="N59">
        <v>2.0912112560300001E-2</v>
      </c>
      <c r="O59">
        <v>0</v>
      </c>
      <c r="P59">
        <v>1.7999999523200001</v>
      </c>
      <c r="Q59">
        <v>-3</v>
      </c>
    </row>
    <row r="60" spans="1:17">
      <c r="A60">
        <v>120</v>
      </c>
      <c r="B60">
        <v>-0.81168675422699998</v>
      </c>
      <c r="C60">
        <v>-0.77688753604899996</v>
      </c>
      <c r="D60">
        <v>-0.68303455859399997</v>
      </c>
      <c r="E60">
        <v>-4.3384647369399998</v>
      </c>
      <c r="F60">
        <v>-4.4646991816400003</v>
      </c>
      <c r="G60">
        <v>-21.104139327999999</v>
      </c>
      <c r="H60">
        <v>-20.754749991699999</v>
      </c>
      <c r="I60">
        <v>-4.4646991816400003</v>
      </c>
      <c r="J60">
        <v>-4.7266439761000001</v>
      </c>
      <c r="K60">
        <v>0</v>
      </c>
      <c r="L60">
        <v>0</v>
      </c>
      <c r="M60" t="b">
        <v>0</v>
      </c>
      <c r="N60">
        <v>2.0615099009699999E-2</v>
      </c>
      <c r="O60">
        <v>0</v>
      </c>
      <c r="P60">
        <v>1.7999999523200001</v>
      </c>
      <c r="Q60">
        <v>-3</v>
      </c>
    </row>
    <row r="61" spans="1:17">
      <c r="A61">
        <v>121</v>
      </c>
      <c r="B61">
        <v>-0.81168675422699998</v>
      </c>
      <c r="C61">
        <v>-0.77688753604899996</v>
      </c>
      <c r="D61">
        <v>-0.68303455859399997</v>
      </c>
      <c r="E61">
        <v>-4.3101530075100003</v>
      </c>
      <c r="F61">
        <v>-4.4290903698299999</v>
      </c>
      <c r="G61">
        <v>-21.104139327999999</v>
      </c>
      <c r="H61">
        <v>-20.814319090400001</v>
      </c>
      <c r="I61">
        <v>-4.4290903698299999</v>
      </c>
      <c r="J61">
        <v>-4.66427574079</v>
      </c>
      <c r="K61">
        <v>0</v>
      </c>
      <c r="L61">
        <v>0</v>
      </c>
      <c r="M61" t="b">
        <v>1</v>
      </c>
      <c r="N61">
        <v>2.0343309174299998E-2</v>
      </c>
      <c r="O61">
        <v>0</v>
      </c>
      <c r="P61">
        <v>1.7999999523200001</v>
      </c>
      <c r="Q61">
        <v>-3</v>
      </c>
    </row>
    <row r="62" spans="1:17">
      <c r="A62">
        <v>122</v>
      </c>
      <c r="B62">
        <v>-0.794537305832</v>
      </c>
      <c r="C62">
        <v>-0.77736443281199996</v>
      </c>
      <c r="D62">
        <v>-0.68303455859399997</v>
      </c>
      <c r="E62">
        <v>-4.3101530075100003</v>
      </c>
      <c r="F62">
        <v>-4.4039009701099996</v>
      </c>
      <c r="G62">
        <v>-21.212791442899999</v>
      </c>
      <c r="H62">
        <v>-20.883765654099999</v>
      </c>
      <c r="I62">
        <v>-4.4039009701099996</v>
      </c>
      <c r="J62">
        <v>-4.6095924968600004</v>
      </c>
      <c r="K62">
        <v>0</v>
      </c>
      <c r="L62">
        <v>0</v>
      </c>
      <c r="M62" t="b">
        <v>0</v>
      </c>
      <c r="N62">
        <v>2.01050017294E-2</v>
      </c>
      <c r="O62">
        <v>0</v>
      </c>
      <c r="P62">
        <v>1.7999999523200001</v>
      </c>
      <c r="Q62">
        <v>-3</v>
      </c>
    </row>
    <row r="63" spans="1:17">
      <c r="A63">
        <v>123</v>
      </c>
      <c r="B63">
        <v>-0.794537305832</v>
      </c>
      <c r="C63">
        <v>-0.77736443281199996</v>
      </c>
      <c r="D63">
        <v>-0.68303455859399997</v>
      </c>
      <c r="E63">
        <v>-4.2662920951799999</v>
      </c>
      <c r="F63">
        <v>-4.38257577203</v>
      </c>
      <c r="G63">
        <v>-21.310235977200001</v>
      </c>
      <c r="H63">
        <v>-20.949856844799999</v>
      </c>
      <c r="I63">
        <v>-4.38257577203</v>
      </c>
      <c r="J63">
        <v>-4.5612233808199996</v>
      </c>
      <c r="K63">
        <v>0</v>
      </c>
      <c r="L63">
        <v>0</v>
      </c>
      <c r="M63" t="b">
        <v>1</v>
      </c>
      <c r="N63">
        <v>1.9894205271200002E-2</v>
      </c>
      <c r="O63">
        <v>0</v>
      </c>
      <c r="P63">
        <v>1.7999999523200001</v>
      </c>
      <c r="Q63">
        <v>-3</v>
      </c>
    </row>
    <row r="64" spans="1:17">
      <c r="A64">
        <v>124</v>
      </c>
      <c r="B64">
        <v>-0.785682201385</v>
      </c>
      <c r="C64">
        <v>-0.77741950750400002</v>
      </c>
      <c r="D64">
        <v>-0.68303455859399997</v>
      </c>
      <c r="E64">
        <v>-4.2662920951799999</v>
      </c>
      <c r="F64">
        <v>-4.3612505739399996</v>
      </c>
      <c r="G64">
        <v>-21.310235977200001</v>
      </c>
      <c r="H64">
        <v>-21.015948035499999</v>
      </c>
      <c r="I64">
        <v>-4.3612505739399996</v>
      </c>
      <c r="J64">
        <v>-4.5191683926900001</v>
      </c>
      <c r="K64">
        <v>0</v>
      </c>
      <c r="L64">
        <v>0</v>
      </c>
      <c r="M64" t="b">
        <v>0</v>
      </c>
      <c r="N64">
        <v>1.9710921954599999E-2</v>
      </c>
      <c r="O64">
        <v>0</v>
      </c>
      <c r="P64">
        <v>1.7999999523200001</v>
      </c>
      <c r="Q64">
        <v>-3</v>
      </c>
    </row>
    <row r="65" spans="1:17">
      <c r="A65">
        <v>125</v>
      </c>
      <c r="B65">
        <v>-0.785682201385</v>
      </c>
      <c r="C65">
        <v>-0.77741950750400002</v>
      </c>
      <c r="D65">
        <v>-0.68303455859399997</v>
      </c>
      <c r="E65">
        <v>-4.22339487076</v>
      </c>
      <c r="F65">
        <v>-4.3360256281799998</v>
      </c>
      <c r="G65">
        <v>-21.413114547700001</v>
      </c>
      <c r="H65">
        <v>-21.078711249600001</v>
      </c>
      <c r="I65">
        <v>-4.3360256281799998</v>
      </c>
      <c r="J65">
        <v>-4.4809604794500002</v>
      </c>
      <c r="K65">
        <v>0</v>
      </c>
      <c r="L65">
        <v>0</v>
      </c>
      <c r="M65" t="b">
        <v>1</v>
      </c>
      <c r="N65">
        <v>1.9544401433499999E-2</v>
      </c>
      <c r="O65">
        <v>0</v>
      </c>
      <c r="P65">
        <v>1.7999999523200001</v>
      </c>
      <c r="Q65">
        <v>-3</v>
      </c>
    </row>
    <row r="66" spans="1:17">
      <c r="A66">
        <v>126</v>
      </c>
      <c r="B66">
        <v>-0.780538797379</v>
      </c>
      <c r="C66">
        <v>-0.77733337879200004</v>
      </c>
      <c r="D66">
        <v>-0.68303455859399997</v>
      </c>
      <c r="E66">
        <v>-4.22339487076</v>
      </c>
      <c r="F66">
        <v>-4.3167768391700001</v>
      </c>
      <c r="G66">
        <v>-21.413114547700001</v>
      </c>
      <c r="H66">
        <v>-21.129172411799999</v>
      </c>
      <c r="I66">
        <v>-4.3167768391700001</v>
      </c>
      <c r="J66">
        <v>-4.4476862150800001</v>
      </c>
      <c r="K66">
        <v>0</v>
      </c>
      <c r="L66">
        <v>0</v>
      </c>
      <c r="M66" t="b">
        <v>0</v>
      </c>
      <c r="N66">
        <v>1.9399380441100001E-2</v>
      </c>
      <c r="O66">
        <v>0</v>
      </c>
      <c r="P66">
        <v>1.7999999523200001</v>
      </c>
      <c r="Q66">
        <v>-3</v>
      </c>
    </row>
    <row r="67" spans="1:17">
      <c r="A67">
        <v>127</v>
      </c>
      <c r="B67">
        <v>-0.780538797379</v>
      </c>
      <c r="C67">
        <v>-0.77733337879200004</v>
      </c>
      <c r="D67">
        <v>-0.68303455859399997</v>
      </c>
      <c r="E67">
        <v>-4.1850352287300003</v>
      </c>
      <c r="F67">
        <v>-4.2940408099800003</v>
      </c>
      <c r="G67">
        <v>-21.413114547700001</v>
      </c>
      <c r="H67">
        <v>-21.179633574099999</v>
      </c>
      <c r="I67">
        <v>-4.2940408099800003</v>
      </c>
      <c r="J67">
        <v>-4.4171763097000003</v>
      </c>
      <c r="K67">
        <v>0</v>
      </c>
      <c r="L67">
        <v>0</v>
      </c>
      <c r="M67" t="b">
        <v>1</v>
      </c>
      <c r="N67">
        <v>1.9266405341099999E-2</v>
      </c>
      <c r="O67">
        <v>0</v>
      </c>
      <c r="P67">
        <v>1.7999999523200001</v>
      </c>
      <c r="Q67">
        <v>-3</v>
      </c>
    </row>
    <row r="68" spans="1:17">
      <c r="A68">
        <v>128</v>
      </c>
      <c r="B68">
        <v>-0.77701729536099995</v>
      </c>
      <c r="C68">
        <v>-0.77695631980900004</v>
      </c>
      <c r="D68">
        <v>-0.68303455859399997</v>
      </c>
      <c r="E68">
        <v>-4.1850352287300003</v>
      </c>
      <c r="F68">
        <v>-4.2757347280299998</v>
      </c>
      <c r="G68">
        <v>-21.413114547700001</v>
      </c>
      <c r="H68">
        <v>-21.2300947363</v>
      </c>
      <c r="I68">
        <v>-4.2757347280299998</v>
      </c>
      <c r="J68">
        <v>-4.3902362082600002</v>
      </c>
      <c r="K68">
        <v>0</v>
      </c>
      <c r="L68">
        <v>0</v>
      </c>
      <c r="M68" t="b">
        <v>0</v>
      </c>
      <c r="N68">
        <v>1.9148987253400002E-2</v>
      </c>
      <c r="O68">
        <v>0</v>
      </c>
      <c r="P68">
        <v>1.7999999523200001</v>
      </c>
      <c r="Q68">
        <v>-3</v>
      </c>
    </row>
    <row r="69" spans="1:17">
      <c r="A69">
        <v>129</v>
      </c>
      <c r="B69">
        <v>-0.77701729536099995</v>
      </c>
      <c r="C69">
        <v>-0.77695631980900004</v>
      </c>
      <c r="D69">
        <v>-0.68303455859399997</v>
      </c>
      <c r="E69">
        <v>-4.1416897773699999</v>
      </c>
      <c r="F69">
        <v>-4.25348815051</v>
      </c>
      <c r="G69">
        <v>-21.503969192500001</v>
      </c>
      <c r="H69">
        <v>-21.2888154117</v>
      </c>
      <c r="I69">
        <v>-4.25348815051</v>
      </c>
      <c r="J69">
        <v>-4.3650288384799998</v>
      </c>
      <c r="K69">
        <v>0</v>
      </c>
      <c r="L69">
        <v>0</v>
      </c>
      <c r="M69" t="b">
        <v>1</v>
      </c>
      <c r="N69">
        <v>1.9039119814299999E-2</v>
      </c>
      <c r="O69">
        <v>0</v>
      </c>
      <c r="P69">
        <v>1.7999999523200001</v>
      </c>
      <c r="Q69">
        <v>-3</v>
      </c>
    </row>
    <row r="70" spans="1:17">
      <c r="A70">
        <v>130</v>
      </c>
      <c r="B70">
        <v>-0.80235493183100004</v>
      </c>
      <c r="C70">
        <v>-0.77667832374599999</v>
      </c>
      <c r="D70">
        <v>-0.68303455859399997</v>
      </c>
      <c r="E70">
        <v>-4.1416897773699999</v>
      </c>
      <c r="F70">
        <v>-4.2355995178199999</v>
      </c>
      <c r="G70">
        <v>-21.503969192500001</v>
      </c>
      <c r="H70">
        <v>-21.3365398754</v>
      </c>
      <c r="I70">
        <v>-4.2355995178199999</v>
      </c>
      <c r="J70">
        <v>-4.3411984128399999</v>
      </c>
      <c r="K70">
        <v>0</v>
      </c>
      <c r="L70">
        <v>0</v>
      </c>
      <c r="M70" t="b">
        <v>0</v>
      </c>
      <c r="N70">
        <v>1.8935252574499999E-2</v>
      </c>
      <c r="O70">
        <v>0</v>
      </c>
      <c r="P70">
        <v>1.7999999523200001</v>
      </c>
      <c r="Q70">
        <v>-3</v>
      </c>
    </row>
    <row r="71" spans="1:17">
      <c r="A71">
        <v>131</v>
      </c>
      <c r="B71">
        <v>-0.80235493183100004</v>
      </c>
      <c r="C71">
        <v>-0.77667832374599999</v>
      </c>
      <c r="D71">
        <v>-0.68303455859399997</v>
      </c>
      <c r="E71">
        <v>-4.097240448</v>
      </c>
      <c r="F71">
        <v>-4.21367003701</v>
      </c>
      <c r="G71">
        <v>-21.503969192500001</v>
      </c>
      <c r="H71">
        <v>-21.372888044900002</v>
      </c>
      <c r="I71">
        <v>-4.21367003701</v>
      </c>
      <c r="J71">
        <v>-4.3183775815100001</v>
      </c>
      <c r="K71">
        <v>0</v>
      </c>
      <c r="L71">
        <v>0</v>
      </c>
      <c r="M71" t="b">
        <v>1</v>
      </c>
      <c r="N71">
        <v>1.88357845968E-2</v>
      </c>
      <c r="O71">
        <v>0</v>
      </c>
      <c r="P71">
        <v>1.7999999523200001</v>
      </c>
      <c r="Q71">
        <v>-3</v>
      </c>
    </row>
    <row r="72" spans="1:17">
      <c r="A72">
        <v>132</v>
      </c>
      <c r="B72">
        <v>-0.79309570789299999</v>
      </c>
      <c r="C72">
        <v>-0.77648079395299996</v>
      </c>
      <c r="D72">
        <v>-0.68303455859399997</v>
      </c>
      <c r="E72">
        <v>-4.097240448</v>
      </c>
      <c r="F72">
        <v>-4.19431434978</v>
      </c>
      <c r="G72">
        <v>-21.590970992999999</v>
      </c>
      <c r="H72">
        <v>-21.417145469000001</v>
      </c>
      <c r="I72">
        <v>-4.19431434978</v>
      </c>
      <c r="J72">
        <v>-4.2970343069599997</v>
      </c>
      <c r="K72">
        <v>0</v>
      </c>
      <c r="L72">
        <v>0</v>
      </c>
      <c r="M72" t="b">
        <v>0</v>
      </c>
      <c r="N72">
        <v>1.8742755753800001E-2</v>
      </c>
      <c r="O72">
        <v>0</v>
      </c>
      <c r="P72">
        <v>1.7999999523200001</v>
      </c>
      <c r="Q72">
        <v>-3</v>
      </c>
    </row>
    <row r="73" spans="1:17">
      <c r="A73">
        <v>133</v>
      </c>
      <c r="B73">
        <v>-0.79309570789299999</v>
      </c>
      <c r="C73">
        <v>-0.77648079395299996</v>
      </c>
      <c r="D73">
        <v>-0.68303455859399997</v>
      </c>
      <c r="E73">
        <v>-4.0557193756099998</v>
      </c>
      <c r="F73">
        <v>-4.1711840196100001</v>
      </c>
      <c r="G73">
        <v>-21.590970992999999</v>
      </c>
      <c r="H73">
        <v>-21.451525428099998</v>
      </c>
      <c r="I73">
        <v>-4.1711840196100001</v>
      </c>
      <c r="J73">
        <v>-4.2758782205500001</v>
      </c>
      <c r="K73">
        <v>0</v>
      </c>
      <c r="L73">
        <v>0</v>
      </c>
      <c r="M73" t="b">
        <v>1</v>
      </c>
      <c r="N73">
        <v>1.8650541842899999E-2</v>
      </c>
      <c r="O73">
        <v>0</v>
      </c>
      <c r="P73">
        <v>1.7999999523200001</v>
      </c>
      <c r="Q73">
        <v>-3</v>
      </c>
    </row>
    <row r="74" spans="1:17">
      <c r="A74">
        <v>134</v>
      </c>
      <c r="B74">
        <v>-0.787882864475</v>
      </c>
      <c r="C74">
        <v>-0.77630019187900001</v>
      </c>
      <c r="D74">
        <v>-0.68303455859399997</v>
      </c>
      <c r="E74">
        <v>-4.0557193756099998</v>
      </c>
      <c r="F74">
        <v>-4.1520410450999998</v>
      </c>
      <c r="G74">
        <v>-21.697784423800002</v>
      </c>
      <c r="H74">
        <v>-21.486757104999999</v>
      </c>
      <c r="I74">
        <v>-4.1520410450999998</v>
      </c>
      <c r="J74">
        <v>-4.2549205180999996</v>
      </c>
      <c r="K74">
        <v>0</v>
      </c>
      <c r="L74">
        <v>0</v>
      </c>
      <c r="M74" t="b">
        <v>0</v>
      </c>
      <c r="N74">
        <v>1.8559191694800001E-2</v>
      </c>
      <c r="O74">
        <v>0</v>
      </c>
      <c r="P74">
        <v>1.7999999523200001</v>
      </c>
      <c r="Q74">
        <v>-3</v>
      </c>
    </row>
    <row r="75" spans="1:17">
      <c r="A75">
        <v>135</v>
      </c>
      <c r="B75">
        <v>-0.787882864475</v>
      </c>
      <c r="C75">
        <v>-0.77630019187900001</v>
      </c>
      <c r="D75">
        <v>-0.68303455859399997</v>
      </c>
      <c r="E75">
        <v>-4.0195331573499997</v>
      </c>
      <c r="F75">
        <v>-4.1296084143899998</v>
      </c>
      <c r="G75">
        <v>-21.8017349243</v>
      </c>
      <c r="H75">
        <v>-21.531438827500001</v>
      </c>
      <c r="I75">
        <v>-4.1296084143899998</v>
      </c>
      <c r="J75">
        <v>-4.2338621399600003</v>
      </c>
      <c r="K75">
        <v>0</v>
      </c>
      <c r="L75">
        <v>0</v>
      </c>
      <c r="M75" t="b">
        <v>1</v>
      </c>
      <c r="N75">
        <v>1.8467401783599999E-2</v>
      </c>
      <c r="O75">
        <v>0</v>
      </c>
      <c r="P75">
        <v>1.7999999523200001</v>
      </c>
      <c r="Q75">
        <v>-3</v>
      </c>
    </row>
    <row r="76" spans="1:17">
      <c r="A76">
        <v>136</v>
      </c>
      <c r="B76">
        <v>-0.784768283367</v>
      </c>
      <c r="C76">
        <v>-0.77616918086999998</v>
      </c>
      <c r="D76">
        <v>-0.68303455859399997</v>
      </c>
      <c r="E76">
        <v>-4.0195331573499997</v>
      </c>
      <c r="F76">
        <v>-4.11107553135</v>
      </c>
      <c r="G76">
        <v>-21.8017349243</v>
      </c>
      <c r="H76">
        <v>-21.566767952700001</v>
      </c>
      <c r="I76">
        <v>-4.11107553135</v>
      </c>
      <c r="J76">
        <v>-4.2134121311600001</v>
      </c>
      <c r="K76">
        <v>0</v>
      </c>
      <c r="L76">
        <v>0</v>
      </c>
      <c r="M76" t="b">
        <v>0</v>
      </c>
      <c r="N76">
        <v>1.83782627548E-2</v>
      </c>
      <c r="O76">
        <v>0</v>
      </c>
      <c r="P76">
        <v>1.7999999523200001</v>
      </c>
      <c r="Q76">
        <v>-3</v>
      </c>
    </row>
    <row r="77" spans="1:17">
      <c r="A77">
        <v>137</v>
      </c>
      <c r="B77">
        <v>-0.784768283367</v>
      </c>
      <c r="C77">
        <v>-0.77616918086999998</v>
      </c>
      <c r="D77">
        <v>-0.68303455859399997</v>
      </c>
      <c r="E77">
        <v>-3.9993596077000002</v>
      </c>
      <c r="F77">
        <v>-4.0907086892600004</v>
      </c>
      <c r="G77">
        <v>-21.905115127599998</v>
      </c>
      <c r="H77">
        <v>-21.611495278100001</v>
      </c>
      <c r="I77">
        <v>-4.0907086892600004</v>
      </c>
      <c r="J77">
        <v>-4.1928604811700003</v>
      </c>
      <c r="K77">
        <v>0</v>
      </c>
      <c r="L77">
        <v>0</v>
      </c>
      <c r="M77" t="b">
        <v>1</v>
      </c>
      <c r="N77">
        <v>1.8288679799E-2</v>
      </c>
      <c r="O77">
        <v>0</v>
      </c>
      <c r="P77">
        <v>1.7999999523200001</v>
      </c>
      <c r="Q77">
        <v>-3</v>
      </c>
    </row>
    <row r="78" spans="1:17">
      <c r="A78">
        <v>138</v>
      </c>
      <c r="B78">
        <v>-0.78240716457399995</v>
      </c>
      <c r="C78">
        <v>-0.776108264923</v>
      </c>
      <c r="D78">
        <v>-0.68303455859399997</v>
      </c>
      <c r="E78">
        <v>-3.9993596077000002</v>
      </c>
      <c r="F78">
        <v>-4.07382908734</v>
      </c>
      <c r="G78">
        <v>-21.905115127599998</v>
      </c>
      <c r="H78">
        <v>-21.656222603500002</v>
      </c>
      <c r="I78">
        <v>-4.07382908734</v>
      </c>
      <c r="J78">
        <v>-4.1728412336599998</v>
      </c>
      <c r="K78">
        <v>0</v>
      </c>
      <c r="L78">
        <v>0</v>
      </c>
      <c r="M78" t="b">
        <v>0</v>
      </c>
      <c r="N78">
        <v>1.82014166922E-2</v>
      </c>
      <c r="O78">
        <v>0</v>
      </c>
      <c r="P78">
        <v>1.7999999523200001</v>
      </c>
      <c r="Q78">
        <v>-3</v>
      </c>
    </row>
    <row r="79" spans="1:17">
      <c r="A79">
        <v>139</v>
      </c>
      <c r="B79">
        <v>-0.78240716457399995</v>
      </c>
      <c r="C79">
        <v>-0.776108264923</v>
      </c>
      <c r="D79">
        <v>-0.68303455859399997</v>
      </c>
      <c r="E79">
        <v>-3.9964561462399999</v>
      </c>
      <c r="F79">
        <v>-4.0566855343899997</v>
      </c>
      <c r="G79">
        <v>-22.0042572021</v>
      </c>
      <c r="H79">
        <v>-21.7099628448</v>
      </c>
      <c r="I79">
        <v>-4.0566855343899997</v>
      </c>
      <c r="J79">
        <v>-4.1529276705999996</v>
      </c>
      <c r="K79">
        <v>0</v>
      </c>
      <c r="L79">
        <v>0</v>
      </c>
      <c r="M79" t="b">
        <v>1</v>
      </c>
      <c r="N79">
        <v>1.81146134319E-2</v>
      </c>
      <c r="O79">
        <v>0</v>
      </c>
      <c r="P79">
        <v>1.7999999523200001</v>
      </c>
      <c r="Q79">
        <v>-3</v>
      </c>
    </row>
    <row r="80" spans="1:17">
      <c r="A80">
        <v>140</v>
      </c>
      <c r="B80">
        <v>-0.78067636489900005</v>
      </c>
      <c r="C80">
        <v>-0.77627605199799998</v>
      </c>
      <c r="D80">
        <v>-0.68303455859399997</v>
      </c>
      <c r="E80">
        <v>-3.9964561462399999</v>
      </c>
      <c r="F80">
        <v>-4.0434824770100004</v>
      </c>
      <c r="G80">
        <v>-22.0042572021</v>
      </c>
      <c r="H80">
        <v>-21.755443573000001</v>
      </c>
      <c r="I80">
        <v>-4.0434824770100004</v>
      </c>
      <c r="J80">
        <v>-4.1338362457300004</v>
      </c>
      <c r="K80">
        <v>0</v>
      </c>
      <c r="L80">
        <v>0</v>
      </c>
      <c r="M80" t="b">
        <v>0</v>
      </c>
      <c r="N80">
        <v>1.8031393101999998E-2</v>
      </c>
      <c r="O80">
        <v>0</v>
      </c>
      <c r="P80">
        <v>1.7999999523200001</v>
      </c>
      <c r="Q80">
        <v>-3</v>
      </c>
    </row>
    <row r="81" spans="1:17">
      <c r="A81">
        <v>141</v>
      </c>
      <c r="B81">
        <v>-0.78067636489900005</v>
      </c>
      <c r="C81">
        <v>-0.77627605199799998</v>
      </c>
      <c r="D81">
        <v>-0.68303455859399997</v>
      </c>
      <c r="E81">
        <v>-3.99727368355</v>
      </c>
      <c r="F81">
        <v>-4.0303537412099999</v>
      </c>
      <c r="G81">
        <v>-22.099416732800002</v>
      </c>
      <c r="H81">
        <v>-21.809575167599998</v>
      </c>
      <c r="I81">
        <v>-4.0303537412099999</v>
      </c>
      <c r="J81">
        <v>-4.1151775387700003</v>
      </c>
      <c r="K81">
        <v>0</v>
      </c>
      <c r="L81">
        <v>0</v>
      </c>
      <c r="M81" t="b">
        <v>0</v>
      </c>
      <c r="N81">
        <v>1.7950058281199999E-2</v>
      </c>
      <c r="O81">
        <v>0</v>
      </c>
      <c r="P81">
        <v>1.7999999523200001</v>
      </c>
      <c r="Q81">
        <v>-3</v>
      </c>
    </row>
    <row r="82" spans="1:17">
      <c r="A82">
        <v>142</v>
      </c>
      <c r="B82">
        <v>-0.77930259704600002</v>
      </c>
      <c r="C82">
        <v>-0.77646976709399995</v>
      </c>
      <c r="D82">
        <v>-0.68303455859399997</v>
      </c>
      <c r="E82">
        <v>-3.99727368355</v>
      </c>
      <c r="F82">
        <v>-4.0212658535400001</v>
      </c>
      <c r="G82">
        <v>-22.099416732800002</v>
      </c>
      <c r="H82">
        <v>-21.863706762100001</v>
      </c>
      <c r="I82">
        <v>-4.0212658535400001</v>
      </c>
      <c r="J82">
        <v>-4.0976862493599997</v>
      </c>
      <c r="K82">
        <v>0</v>
      </c>
      <c r="L82">
        <v>0</v>
      </c>
      <c r="M82" t="b">
        <v>0</v>
      </c>
      <c r="N82">
        <v>1.7873811679300002E-2</v>
      </c>
      <c r="O82">
        <v>0</v>
      </c>
      <c r="P82">
        <v>1.7999999523200001</v>
      </c>
      <c r="Q82">
        <v>-3</v>
      </c>
    </row>
    <row r="83" spans="1:17">
      <c r="A83">
        <v>143</v>
      </c>
      <c r="B83">
        <v>-0.77930259704600002</v>
      </c>
      <c r="C83">
        <v>-0.77646976709399995</v>
      </c>
      <c r="D83">
        <v>-0.68303455859399997</v>
      </c>
      <c r="E83">
        <v>-4.0142579078700003</v>
      </c>
      <c r="F83">
        <v>-4.0137219862500002</v>
      </c>
      <c r="G83">
        <v>-22.180929184</v>
      </c>
      <c r="H83">
        <v>-21.917339325</v>
      </c>
      <c r="I83">
        <v>-4.0137219862500002</v>
      </c>
      <c r="J83">
        <v>-4.0812687617699996</v>
      </c>
      <c r="K83">
        <v>0</v>
      </c>
      <c r="L83">
        <v>0</v>
      </c>
      <c r="M83" t="b">
        <v>0</v>
      </c>
      <c r="N83">
        <v>1.7802245337500001E-2</v>
      </c>
      <c r="O83">
        <v>0</v>
      </c>
      <c r="P83">
        <v>1.7999999523200001</v>
      </c>
      <c r="Q83">
        <v>-3</v>
      </c>
    </row>
    <row r="84" spans="1:17">
      <c r="A84">
        <v>144</v>
      </c>
      <c r="B84">
        <v>-0.77823686599700004</v>
      </c>
      <c r="C84">
        <v>-0.77660775184599995</v>
      </c>
      <c r="D84">
        <v>-0.68303455859399997</v>
      </c>
      <c r="E84">
        <v>-4.0142579078700003</v>
      </c>
      <c r="F84">
        <v>-4.0099527619100002</v>
      </c>
      <c r="G84">
        <v>-22.255937576299999</v>
      </c>
      <c r="H84">
        <v>-21.977790832499998</v>
      </c>
      <c r="I84">
        <v>-4.0099527619100002</v>
      </c>
      <c r="J84">
        <v>-4.0666113747099999</v>
      </c>
      <c r="K84">
        <v>0</v>
      </c>
      <c r="L84">
        <v>0</v>
      </c>
      <c r="M84" t="b">
        <v>0</v>
      </c>
      <c r="N84">
        <v>1.77383510796E-2</v>
      </c>
      <c r="O84">
        <v>0</v>
      </c>
      <c r="P84">
        <v>1.7999999523200001</v>
      </c>
      <c r="Q84">
        <v>-3</v>
      </c>
    </row>
    <row r="85" spans="1:17">
      <c r="A85">
        <v>145</v>
      </c>
      <c r="B85">
        <v>-0.77823686599700004</v>
      </c>
      <c r="C85">
        <v>-0.77660775184599995</v>
      </c>
      <c r="D85">
        <v>-0.68303455859399997</v>
      </c>
      <c r="E85">
        <v>-4.0310974121100003</v>
      </c>
      <c r="F85">
        <v>-4.0077144015900004</v>
      </c>
      <c r="G85">
        <v>-22.255937576299999</v>
      </c>
      <c r="H85">
        <v>-22.028532028200001</v>
      </c>
      <c r="I85">
        <v>-4.0077144015900004</v>
      </c>
      <c r="J85">
        <v>-4.0534907707499999</v>
      </c>
      <c r="K85">
        <v>0</v>
      </c>
      <c r="L85">
        <v>0</v>
      </c>
      <c r="M85" t="b">
        <v>0</v>
      </c>
      <c r="N85">
        <v>1.7681155573300002E-2</v>
      </c>
      <c r="O85">
        <v>0</v>
      </c>
      <c r="P85">
        <v>1.7999999523200001</v>
      </c>
      <c r="Q85">
        <v>-3</v>
      </c>
    </row>
    <row r="86" spans="1:17">
      <c r="A86">
        <v>146</v>
      </c>
      <c r="B86">
        <v>-0.77744615078000001</v>
      </c>
      <c r="C86">
        <v>-0.77664315700499997</v>
      </c>
      <c r="D86">
        <v>-0.68303455859399997</v>
      </c>
      <c r="E86">
        <v>-4.0310974121100003</v>
      </c>
      <c r="F86">
        <v>-4.0087656974800003</v>
      </c>
      <c r="G86">
        <v>-22.255937576299999</v>
      </c>
      <c r="H86">
        <v>-22.0698231784</v>
      </c>
      <c r="I86">
        <v>-4.0087656974800003</v>
      </c>
      <c r="J86">
        <v>-4.0425050692099997</v>
      </c>
      <c r="K86">
        <v>0</v>
      </c>
      <c r="L86">
        <v>0</v>
      </c>
      <c r="M86" t="b">
        <v>0</v>
      </c>
      <c r="N86">
        <v>1.76332662934E-2</v>
      </c>
      <c r="O86">
        <v>0</v>
      </c>
      <c r="P86">
        <v>1.7999999523200001</v>
      </c>
      <c r="Q86">
        <v>-3</v>
      </c>
    </row>
    <row r="87" spans="1:17">
      <c r="A87">
        <v>147</v>
      </c>
      <c r="B87">
        <v>-0.77744615078000001</v>
      </c>
      <c r="C87">
        <v>-0.77664315700499997</v>
      </c>
      <c r="D87">
        <v>-0.68303455859399997</v>
      </c>
      <c r="E87">
        <v>-4.0574626922599997</v>
      </c>
      <c r="F87">
        <v>-4.01221383702</v>
      </c>
      <c r="G87">
        <v>-22.328287124599999</v>
      </c>
      <c r="H87">
        <v>-22.117691560200001</v>
      </c>
      <c r="I87">
        <v>-4.01221383702</v>
      </c>
      <c r="J87">
        <v>-4.0335176424499997</v>
      </c>
      <c r="K87">
        <v>0</v>
      </c>
      <c r="L87">
        <v>0</v>
      </c>
      <c r="M87" t="b">
        <v>0</v>
      </c>
      <c r="N87">
        <v>1.7594087786299999E-2</v>
      </c>
      <c r="O87">
        <v>0</v>
      </c>
      <c r="P87">
        <v>1.7999999523200001</v>
      </c>
      <c r="Q87">
        <v>-3</v>
      </c>
    </row>
    <row r="88" spans="1:17">
      <c r="A88">
        <v>148</v>
      </c>
      <c r="B88">
        <v>-0.77684020996100001</v>
      </c>
      <c r="C88">
        <v>-0.77667295932799996</v>
      </c>
      <c r="D88">
        <v>-0.68303455859399997</v>
      </c>
      <c r="E88">
        <v>-4.0574626922599997</v>
      </c>
      <c r="F88">
        <v>-4.0174959356100004</v>
      </c>
      <c r="G88">
        <v>-22.328287124599999</v>
      </c>
      <c r="H88">
        <v>-22.156161741799998</v>
      </c>
      <c r="I88">
        <v>-4.0174959356100004</v>
      </c>
      <c r="J88">
        <v>-4.0268619375799997</v>
      </c>
      <c r="K88">
        <v>0</v>
      </c>
      <c r="L88">
        <v>0</v>
      </c>
      <c r="M88" t="b">
        <v>0</v>
      </c>
      <c r="N88">
        <v>1.7565073750499999E-2</v>
      </c>
      <c r="O88">
        <v>0</v>
      </c>
      <c r="P88">
        <v>1.7999999523200001</v>
      </c>
      <c r="Q88">
        <v>-3</v>
      </c>
    </row>
    <row r="89" spans="1:17">
      <c r="A89">
        <v>149</v>
      </c>
      <c r="B89">
        <v>-0.77684020996100001</v>
      </c>
      <c r="C89">
        <v>-0.77667295932799996</v>
      </c>
      <c r="D89">
        <v>-0.68303455859399997</v>
      </c>
      <c r="E89">
        <v>-4.1097607612599996</v>
      </c>
      <c r="F89">
        <v>-4.0275324041199996</v>
      </c>
      <c r="G89">
        <v>-22.405811309800001</v>
      </c>
      <c r="H89">
        <v>-22.201679576499998</v>
      </c>
      <c r="I89">
        <v>-4.0275324041199996</v>
      </c>
      <c r="J89">
        <v>-4.0226531481899999</v>
      </c>
      <c r="K89">
        <v>0</v>
      </c>
      <c r="L89">
        <v>0</v>
      </c>
      <c r="M89" t="b">
        <v>0</v>
      </c>
      <c r="N89">
        <v>1.7546726441800001E-2</v>
      </c>
      <c r="O89">
        <v>0</v>
      </c>
      <c r="P89">
        <v>1.7999999523200001</v>
      </c>
      <c r="Q89">
        <v>-3</v>
      </c>
    </row>
    <row r="90" spans="1:17">
      <c r="A90">
        <v>150</v>
      </c>
      <c r="B90">
        <v>-0.802412092686</v>
      </c>
      <c r="C90">
        <v>-0.77668285369900003</v>
      </c>
      <c r="D90">
        <v>-0.68303455859399997</v>
      </c>
      <c r="E90">
        <v>-4.1097607612599996</v>
      </c>
      <c r="F90">
        <v>-4.0378328236699996</v>
      </c>
      <c r="G90">
        <v>-22.483987808199998</v>
      </c>
      <c r="H90">
        <v>-22.2452914498</v>
      </c>
      <c r="I90">
        <v>-4.0378328236699996</v>
      </c>
      <c r="J90">
        <v>-4.0209392654</v>
      </c>
      <c r="K90">
        <v>0</v>
      </c>
      <c r="L90">
        <v>0</v>
      </c>
      <c r="M90" t="b">
        <v>0</v>
      </c>
      <c r="N90">
        <v>1.7539255129600001E-2</v>
      </c>
      <c r="O90">
        <v>0</v>
      </c>
      <c r="P90">
        <v>1.7999999523200001</v>
      </c>
      <c r="Q90">
        <v>-3</v>
      </c>
    </row>
    <row r="91" spans="1:17">
      <c r="A91">
        <v>151</v>
      </c>
      <c r="B91">
        <v>-0.802412092686</v>
      </c>
      <c r="C91">
        <v>-0.77668285369900003</v>
      </c>
      <c r="D91">
        <v>-0.68303455859399997</v>
      </c>
      <c r="E91">
        <v>-4.1490807533299998</v>
      </c>
      <c r="F91">
        <v>-4.0517077879499999</v>
      </c>
      <c r="G91">
        <v>-22.483987808199998</v>
      </c>
      <c r="H91">
        <v>-22.288903323100001</v>
      </c>
      <c r="I91">
        <v>-4.0517077879499999</v>
      </c>
      <c r="J91">
        <v>-4.02168702094</v>
      </c>
      <c r="K91">
        <v>0</v>
      </c>
      <c r="L91">
        <v>0</v>
      </c>
      <c r="M91" t="b">
        <v>0</v>
      </c>
      <c r="N91">
        <v>1.7542514813599999E-2</v>
      </c>
      <c r="O91">
        <v>0</v>
      </c>
      <c r="P91">
        <v>1.7999999523200001</v>
      </c>
      <c r="Q91">
        <v>-3</v>
      </c>
    </row>
    <row r="92" spans="1:17">
      <c r="A92">
        <v>152</v>
      </c>
      <c r="B92">
        <v>-0.81570595502900001</v>
      </c>
      <c r="C92">
        <v>-0.77669507265100002</v>
      </c>
      <c r="D92">
        <v>-0.68303455859399997</v>
      </c>
      <c r="E92">
        <v>-4.1490807533299998</v>
      </c>
      <c r="F92">
        <v>-4.0655084306499996</v>
      </c>
      <c r="G92">
        <v>-22.558078765899999</v>
      </c>
      <c r="H92">
        <v>-22.330599871499999</v>
      </c>
      <c r="I92">
        <v>-4.0655084306499996</v>
      </c>
      <c r="J92">
        <v>-4.0248829017999999</v>
      </c>
      <c r="K92">
        <v>0</v>
      </c>
      <c r="L92">
        <v>0</v>
      </c>
      <c r="M92" t="b">
        <v>0</v>
      </c>
      <c r="N92">
        <v>1.7556446575700001E-2</v>
      </c>
      <c r="O92">
        <v>0</v>
      </c>
      <c r="P92">
        <v>1.7999999523200001</v>
      </c>
      <c r="Q92">
        <v>-3</v>
      </c>
    </row>
    <row r="93" spans="1:17">
      <c r="A93">
        <v>153</v>
      </c>
      <c r="B93">
        <v>-0.81570595502900001</v>
      </c>
      <c r="C93">
        <v>-0.77669507265100002</v>
      </c>
      <c r="D93">
        <v>-0.68303455859399997</v>
      </c>
      <c r="E93">
        <v>-4.1837005615200002</v>
      </c>
      <c r="F93">
        <v>-4.0824563286500002</v>
      </c>
      <c r="G93">
        <v>-22.558078765899999</v>
      </c>
      <c r="H93">
        <v>-22.372296420000001</v>
      </c>
      <c r="I93">
        <v>-4.0824563286500002</v>
      </c>
      <c r="J93">
        <v>-4.0304456722599999</v>
      </c>
      <c r="K93">
        <v>0</v>
      </c>
      <c r="L93">
        <v>0</v>
      </c>
      <c r="M93" t="b">
        <v>0</v>
      </c>
      <c r="N93">
        <v>1.7580696240099999E-2</v>
      </c>
      <c r="O93">
        <v>0</v>
      </c>
      <c r="P93">
        <v>1.7999999523200001</v>
      </c>
      <c r="Q93">
        <v>-3</v>
      </c>
    </row>
    <row r="94" spans="1:17">
      <c r="A94">
        <v>154</v>
      </c>
      <c r="B94">
        <v>-0.79791164398199999</v>
      </c>
      <c r="C94">
        <v>-0.77671575546299998</v>
      </c>
      <c r="D94">
        <v>-0.68303455859399997</v>
      </c>
      <c r="E94">
        <v>-4.1837005615200002</v>
      </c>
      <c r="F94">
        <v>-4.09786020626</v>
      </c>
      <c r="G94">
        <v>-22.6242771149</v>
      </c>
      <c r="H94">
        <v>-22.412600777400002</v>
      </c>
      <c r="I94">
        <v>-4.09786020626</v>
      </c>
      <c r="J94">
        <v>-4.0380946013600001</v>
      </c>
      <c r="K94">
        <v>0</v>
      </c>
      <c r="L94">
        <v>0</v>
      </c>
      <c r="M94" t="b">
        <v>0</v>
      </c>
      <c r="N94">
        <v>1.7614039948799998E-2</v>
      </c>
      <c r="O94">
        <v>0</v>
      </c>
      <c r="P94">
        <v>1.7999999523200001</v>
      </c>
      <c r="Q94">
        <v>-3</v>
      </c>
    </row>
    <row r="95" spans="1:17">
      <c r="A95">
        <v>155</v>
      </c>
      <c r="B95">
        <v>-0.79791164398199999</v>
      </c>
      <c r="C95">
        <v>-0.77671575546299998</v>
      </c>
      <c r="D95">
        <v>-0.68303455859399997</v>
      </c>
      <c r="E95">
        <v>-4.2207508087200001</v>
      </c>
      <c r="F95">
        <v>-4.1166322881499999</v>
      </c>
      <c r="G95">
        <v>-22.6242771149</v>
      </c>
      <c r="H95">
        <v>-22.446086189999999</v>
      </c>
      <c r="I95">
        <v>-4.1166322881499999</v>
      </c>
      <c r="J95">
        <v>-4.0477927401000002</v>
      </c>
      <c r="K95">
        <v>0</v>
      </c>
      <c r="L95">
        <v>0</v>
      </c>
      <c r="M95" t="b">
        <v>0</v>
      </c>
      <c r="N95">
        <v>1.7656316536E-2</v>
      </c>
      <c r="O95">
        <v>0</v>
      </c>
      <c r="P95">
        <v>1.7999999523200001</v>
      </c>
      <c r="Q95">
        <v>-3</v>
      </c>
    </row>
    <row r="96" spans="1:17">
      <c r="A96">
        <v>156</v>
      </c>
      <c r="B96">
        <v>-0.80920708179500001</v>
      </c>
      <c r="C96">
        <v>-0.776755154133</v>
      </c>
      <c r="D96">
        <v>-0.68303455859399997</v>
      </c>
      <c r="E96">
        <v>-4.2207508087200001</v>
      </c>
      <c r="F96">
        <v>-4.1338735060299996</v>
      </c>
      <c r="G96">
        <v>-22.660333633400001</v>
      </c>
      <c r="H96">
        <v>-22.482849467899999</v>
      </c>
      <c r="I96">
        <v>-4.1338735060299996</v>
      </c>
      <c r="J96">
        <v>-4.0592617496000001</v>
      </c>
      <c r="K96">
        <v>0</v>
      </c>
      <c r="L96">
        <v>0</v>
      </c>
      <c r="M96" t="b">
        <v>0</v>
      </c>
      <c r="N96">
        <v>1.7706312541799999E-2</v>
      </c>
      <c r="O96">
        <v>0</v>
      </c>
      <c r="P96">
        <v>1.7999999523200001</v>
      </c>
      <c r="Q96">
        <v>-3</v>
      </c>
    </row>
    <row r="97" spans="1:17">
      <c r="A97">
        <v>157</v>
      </c>
      <c r="B97">
        <v>-0.80920708179500001</v>
      </c>
      <c r="C97">
        <v>-0.776755154133</v>
      </c>
      <c r="D97">
        <v>-0.68303455859399997</v>
      </c>
      <c r="E97">
        <v>-4.2609186172499998</v>
      </c>
      <c r="F97">
        <v>-4.1547663428600003</v>
      </c>
      <c r="G97">
        <v>-22.660333633400001</v>
      </c>
      <c r="H97">
        <v>-22.5196127458</v>
      </c>
      <c r="I97">
        <v>-4.1547663428600003</v>
      </c>
      <c r="J97">
        <v>-4.07253453554</v>
      </c>
      <c r="K97">
        <v>0</v>
      </c>
      <c r="L97">
        <v>0</v>
      </c>
      <c r="M97" t="b">
        <v>0</v>
      </c>
      <c r="N97">
        <v>1.7764171284499999E-2</v>
      </c>
      <c r="O97">
        <v>0</v>
      </c>
      <c r="P97">
        <v>1.7999999523200001</v>
      </c>
      <c r="Q97">
        <v>-3</v>
      </c>
    </row>
    <row r="98" spans="1:17">
      <c r="A98">
        <v>158</v>
      </c>
      <c r="B98">
        <v>-0.81519049406099997</v>
      </c>
      <c r="C98">
        <v>-0.77684110403100004</v>
      </c>
      <c r="D98">
        <v>-0.68303455859399997</v>
      </c>
      <c r="E98">
        <v>-4.2609186172499998</v>
      </c>
      <c r="F98">
        <v>-4.1732623360399996</v>
      </c>
      <c r="G98">
        <v>-22.686670303300001</v>
      </c>
      <c r="H98">
        <v>-22.552193034799998</v>
      </c>
      <c r="I98">
        <v>-4.1732623360399996</v>
      </c>
      <c r="J98">
        <v>-4.08717530818</v>
      </c>
      <c r="K98">
        <v>0</v>
      </c>
      <c r="L98">
        <v>0</v>
      </c>
      <c r="M98" t="b">
        <v>0</v>
      </c>
      <c r="N98">
        <v>1.7827992940900001E-2</v>
      </c>
      <c r="O98">
        <v>0</v>
      </c>
      <c r="P98">
        <v>1.7999999523200001</v>
      </c>
      <c r="Q98">
        <v>-3</v>
      </c>
    </row>
    <row r="99" spans="1:17">
      <c r="A99">
        <v>159</v>
      </c>
      <c r="B99">
        <v>-0.81519049406099997</v>
      </c>
      <c r="C99">
        <v>-0.77684110403100004</v>
      </c>
      <c r="D99">
        <v>-0.68303455859399997</v>
      </c>
      <c r="E99">
        <v>-4.3175835609400002</v>
      </c>
      <c r="F99">
        <v>-4.1969096877399998</v>
      </c>
      <c r="G99">
        <v>-22.686670303300001</v>
      </c>
      <c r="H99">
        <v>-22.5847733238</v>
      </c>
      <c r="I99">
        <v>-4.1969096877399998</v>
      </c>
      <c r="J99">
        <v>-4.1034856492799996</v>
      </c>
      <c r="K99">
        <v>0</v>
      </c>
      <c r="L99">
        <v>0</v>
      </c>
      <c r="M99" t="b">
        <v>0</v>
      </c>
      <c r="N99">
        <v>1.78990920198E-2</v>
      </c>
      <c r="O99">
        <v>0</v>
      </c>
      <c r="P99">
        <v>1.7999999523200001</v>
      </c>
      <c r="Q99">
        <v>-3</v>
      </c>
    </row>
    <row r="100" spans="1:17">
      <c r="A100">
        <v>160</v>
      </c>
      <c r="B100">
        <v>-0.81866472959500003</v>
      </c>
      <c r="C100">
        <v>-0.77693623304399995</v>
      </c>
      <c r="D100">
        <v>-0.68303455859399997</v>
      </c>
      <c r="E100">
        <v>-4.3175835609400002</v>
      </c>
      <c r="F100">
        <v>-4.2158026695300004</v>
      </c>
      <c r="G100">
        <v>-22.686670303300001</v>
      </c>
      <c r="H100">
        <v>-22.6103059595</v>
      </c>
      <c r="I100">
        <v>-4.2158026695300004</v>
      </c>
      <c r="J100">
        <v>-4.1206011279599997</v>
      </c>
      <c r="K100">
        <v>0</v>
      </c>
      <c r="L100">
        <v>0</v>
      </c>
      <c r="M100" t="b">
        <v>0</v>
      </c>
      <c r="N100">
        <v>1.7973700221300001E-2</v>
      </c>
      <c r="O100">
        <v>0</v>
      </c>
      <c r="P100">
        <v>1.7999999523200001</v>
      </c>
      <c r="Q100">
        <v>-3</v>
      </c>
    </row>
    <row r="101" spans="1:17">
      <c r="A101">
        <v>161</v>
      </c>
      <c r="B101">
        <v>-0.81866472959500003</v>
      </c>
      <c r="C101">
        <v>-0.77693623304399995</v>
      </c>
      <c r="D101">
        <v>-0.68303455859399997</v>
      </c>
      <c r="E101">
        <v>-4.3806238174400001</v>
      </c>
      <c r="F101">
        <v>-4.2404265837199997</v>
      </c>
      <c r="G101">
        <v>-22.375864028900001</v>
      </c>
      <c r="H101">
        <v>-22.600476525000001</v>
      </c>
      <c r="I101">
        <v>-4.2404265837199997</v>
      </c>
      <c r="J101">
        <v>-4.1390187425100002</v>
      </c>
      <c r="K101">
        <v>0</v>
      </c>
      <c r="L101">
        <v>0</v>
      </c>
      <c r="M101" t="b">
        <v>0</v>
      </c>
      <c r="N101">
        <v>1.8053983899500001E-2</v>
      </c>
      <c r="O101">
        <v>0</v>
      </c>
      <c r="P101">
        <v>1.7999999523200001</v>
      </c>
      <c r="Q101">
        <v>-3</v>
      </c>
    </row>
    <row r="102" spans="1:17">
      <c r="A102">
        <v>162</v>
      </c>
      <c r="B102">
        <v>-0.81866472959500003</v>
      </c>
      <c r="C102">
        <v>-0.77693623304399995</v>
      </c>
      <c r="D102">
        <v>-0.68303455859399997</v>
      </c>
      <c r="E102">
        <v>-4.3806238174400001</v>
      </c>
      <c r="F102">
        <v>-4.2614759531899997</v>
      </c>
      <c r="G102">
        <v>-22.360851287799999</v>
      </c>
      <c r="H102">
        <v>-22.589282295899999</v>
      </c>
      <c r="I102">
        <v>-4.2614759531899997</v>
      </c>
      <c r="J102">
        <v>-4.1580885757099999</v>
      </c>
      <c r="K102">
        <v>0</v>
      </c>
      <c r="L102">
        <v>0</v>
      </c>
      <c r="M102" t="b">
        <v>0</v>
      </c>
      <c r="N102">
        <v>1.8137109906399999E-2</v>
      </c>
      <c r="O102">
        <v>0</v>
      </c>
      <c r="P102">
        <v>1.7999999523200001</v>
      </c>
      <c r="Q102">
        <v>-3</v>
      </c>
    </row>
    <row r="103" spans="1:17">
      <c r="A103">
        <v>163</v>
      </c>
      <c r="B103">
        <v>-0.82091003656399997</v>
      </c>
      <c r="C103">
        <v>-0.77707928419100003</v>
      </c>
      <c r="D103">
        <v>-0.68303455859399997</v>
      </c>
      <c r="E103">
        <v>-4.3806238174400001</v>
      </c>
      <c r="F103">
        <v>-4.2825253226499997</v>
      </c>
      <c r="G103">
        <v>-22.360851287799999</v>
      </c>
      <c r="H103">
        <v>-22.571352525199998</v>
      </c>
      <c r="I103">
        <v>-4.2825253226499997</v>
      </c>
      <c r="J103">
        <v>-4.1778173840699999</v>
      </c>
      <c r="K103">
        <v>0</v>
      </c>
      <c r="L103">
        <v>0</v>
      </c>
      <c r="M103" t="b">
        <v>0</v>
      </c>
      <c r="N103">
        <v>1.8223107612800001E-2</v>
      </c>
      <c r="O103">
        <v>0</v>
      </c>
      <c r="P103">
        <v>1.7999999523200001</v>
      </c>
      <c r="Q103">
        <v>-3</v>
      </c>
    </row>
    <row r="104" spans="1:17">
      <c r="A104">
        <v>164</v>
      </c>
      <c r="B104">
        <v>-0.82091003656399997</v>
      </c>
      <c r="C104">
        <v>-0.77707928419100003</v>
      </c>
      <c r="D104">
        <v>-0.68303455859399997</v>
      </c>
      <c r="E104">
        <v>-4.45654630661</v>
      </c>
      <c r="F104">
        <v>-4.3073294813</v>
      </c>
      <c r="G104">
        <v>-22.371362686200001</v>
      </c>
      <c r="H104">
        <v>-22.554378336100001</v>
      </c>
      <c r="I104">
        <v>-4.3073294813</v>
      </c>
      <c r="J104">
        <v>-4.1982603979500004</v>
      </c>
      <c r="K104">
        <v>0</v>
      </c>
      <c r="L104">
        <v>0</v>
      </c>
      <c r="M104" t="b">
        <v>0</v>
      </c>
      <c r="N104">
        <v>1.8312217678900001E-2</v>
      </c>
      <c r="O104">
        <v>0</v>
      </c>
      <c r="P104">
        <v>1.7999999523200001</v>
      </c>
      <c r="Q104">
        <v>-3</v>
      </c>
    </row>
    <row r="105" spans="1:17">
      <c r="A105">
        <v>165</v>
      </c>
      <c r="B105">
        <v>-0.82243680953999998</v>
      </c>
      <c r="C105">
        <v>-0.77743762731599997</v>
      </c>
      <c r="D105">
        <v>-0.68303455859399997</v>
      </c>
      <c r="E105">
        <v>-4.45654630661</v>
      </c>
      <c r="F105">
        <v>-4.3321336399400003</v>
      </c>
      <c r="G105">
        <v>-22.339344024700001</v>
      </c>
      <c r="H105">
        <v>-22.528475327900001</v>
      </c>
      <c r="I105">
        <v>-4.3321336399400003</v>
      </c>
      <c r="J105">
        <v>-4.2195579828299996</v>
      </c>
      <c r="K105">
        <v>0</v>
      </c>
      <c r="L105">
        <v>0</v>
      </c>
      <c r="M105" t="b">
        <v>0</v>
      </c>
      <c r="N105">
        <v>1.8405051845599998E-2</v>
      </c>
      <c r="O105">
        <v>0</v>
      </c>
      <c r="P105">
        <v>1.7999999523200001</v>
      </c>
      <c r="Q105">
        <v>-3</v>
      </c>
    </row>
    <row r="106" spans="1:17">
      <c r="A106">
        <v>166</v>
      </c>
      <c r="B106">
        <v>-0.82344752550099998</v>
      </c>
      <c r="C106">
        <v>-0.77779805660199997</v>
      </c>
      <c r="D106">
        <v>-0.68303455859399997</v>
      </c>
      <c r="E106">
        <v>-4.5045948028599998</v>
      </c>
      <c r="F106">
        <v>-4.3579376394100002</v>
      </c>
      <c r="G106">
        <v>-22.339344024700001</v>
      </c>
      <c r="H106">
        <v>-22.5025723197</v>
      </c>
      <c r="I106">
        <v>-4.3579376394100002</v>
      </c>
      <c r="J106">
        <v>-4.24149483295</v>
      </c>
      <c r="K106">
        <v>0</v>
      </c>
      <c r="L106">
        <v>0</v>
      </c>
      <c r="M106" t="b">
        <v>0</v>
      </c>
      <c r="N106">
        <v>1.8500671510799999E-2</v>
      </c>
      <c r="O106">
        <v>0</v>
      </c>
      <c r="P106">
        <v>1.7999999523200001</v>
      </c>
      <c r="Q106">
        <v>-3</v>
      </c>
    </row>
    <row r="107" spans="1:17">
      <c r="A107">
        <v>167</v>
      </c>
      <c r="B107">
        <v>-0.82344752550099998</v>
      </c>
      <c r="C107">
        <v>-0.77779805660199997</v>
      </c>
      <c r="D107">
        <v>-0.68303455859399997</v>
      </c>
      <c r="E107">
        <v>-4.6413311958300003</v>
      </c>
      <c r="F107">
        <v>-4.3961722200600004</v>
      </c>
      <c r="G107">
        <v>-22.339344024700001</v>
      </c>
      <c r="H107">
        <v>-22.473391446200001</v>
      </c>
      <c r="I107">
        <v>-4.3961722200600004</v>
      </c>
      <c r="J107">
        <v>-4.26534017058</v>
      </c>
      <c r="K107">
        <v>0</v>
      </c>
      <c r="L107">
        <v>0</v>
      </c>
      <c r="M107" t="b">
        <v>0</v>
      </c>
      <c r="N107">
        <v>1.8604608851100001E-2</v>
      </c>
      <c r="O107">
        <v>0</v>
      </c>
      <c r="P107">
        <v>1.7999999523200001</v>
      </c>
      <c r="Q107">
        <v>-3</v>
      </c>
    </row>
    <row r="108" spans="1:17">
      <c r="A108">
        <v>168</v>
      </c>
      <c r="B108">
        <v>-0.82427489757500005</v>
      </c>
      <c r="C108">
        <v>-0.77819693088499997</v>
      </c>
      <c r="D108">
        <v>-0.68303455859399997</v>
      </c>
      <c r="E108">
        <v>-4.6413311958300003</v>
      </c>
      <c r="F108">
        <v>-4.4307551817500004</v>
      </c>
      <c r="G108">
        <v>-22.268615722700002</v>
      </c>
      <c r="H108">
        <v>-22.437780727</v>
      </c>
      <c r="I108">
        <v>-4.4307551817500004</v>
      </c>
      <c r="J108">
        <v>-4.2904300650299998</v>
      </c>
      <c r="K108">
        <v>0</v>
      </c>
      <c r="L108">
        <v>0</v>
      </c>
      <c r="M108" t="b">
        <v>0</v>
      </c>
      <c r="N108">
        <v>1.8713969673499999E-2</v>
      </c>
      <c r="O108">
        <v>0</v>
      </c>
      <c r="P108">
        <v>1.7999999523200001</v>
      </c>
      <c r="Q108">
        <v>-3</v>
      </c>
    </row>
    <row r="109" spans="1:17">
      <c r="A109">
        <v>169</v>
      </c>
      <c r="B109">
        <v>-0.82427489757500005</v>
      </c>
      <c r="C109">
        <v>-0.77819693088499997</v>
      </c>
      <c r="D109">
        <v>-0.68303455859399997</v>
      </c>
      <c r="E109">
        <v>-4.8202314376800004</v>
      </c>
      <c r="F109">
        <v>-4.4816018017900001</v>
      </c>
      <c r="G109">
        <v>-22.268615722700002</v>
      </c>
      <c r="H109">
        <v>-22.399775765200001</v>
      </c>
      <c r="I109">
        <v>-4.4816018017900001</v>
      </c>
      <c r="J109">
        <v>-4.3184609255500002</v>
      </c>
      <c r="K109">
        <v>0</v>
      </c>
      <c r="L109">
        <v>0</v>
      </c>
      <c r="M109" t="b">
        <v>0</v>
      </c>
      <c r="N109">
        <v>1.8836147866200002E-2</v>
      </c>
      <c r="O109">
        <v>0</v>
      </c>
      <c r="P109">
        <v>1.7999999523200001</v>
      </c>
      <c r="Q109">
        <v>-3</v>
      </c>
    </row>
    <row r="110" spans="1:17">
      <c r="A110">
        <v>170</v>
      </c>
      <c r="B110">
        <v>-0.82534074783300004</v>
      </c>
      <c r="C110">
        <v>-0.77858394384399998</v>
      </c>
      <c r="D110">
        <v>-0.68303455859399997</v>
      </c>
      <c r="E110">
        <v>-4.8202314376800004</v>
      </c>
      <c r="F110">
        <v>-4.5272970633099998</v>
      </c>
      <c r="G110">
        <v>-22.072669982899999</v>
      </c>
      <c r="H110">
        <v>-22.343957554199999</v>
      </c>
      <c r="I110">
        <v>-4.5272970633099998</v>
      </c>
      <c r="J110">
        <v>-4.3484961415100001</v>
      </c>
      <c r="K110">
        <v>0</v>
      </c>
      <c r="L110">
        <v>0</v>
      </c>
      <c r="M110" t="b">
        <v>0</v>
      </c>
      <c r="N110">
        <v>1.89670605693E-2</v>
      </c>
      <c r="O110">
        <v>0</v>
      </c>
      <c r="P110">
        <v>1.7999999523200001</v>
      </c>
      <c r="Q110">
        <v>-3</v>
      </c>
    </row>
    <row r="111" spans="1:17">
      <c r="A111">
        <v>171</v>
      </c>
      <c r="B111">
        <v>-0.82534074783300004</v>
      </c>
      <c r="C111">
        <v>-0.77858394384399998</v>
      </c>
      <c r="D111">
        <v>-0.68303455859399997</v>
      </c>
      <c r="E111">
        <v>-5.1658821106000001</v>
      </c>
      <c r="F111">
        <v>-4.60441511328</v>
      </c>
      <c r="G111">
        <v>-22.072669982899999</v>
      </c>
      <c r="H111">
        <v>-22.288139343299999</v>
      </c>
      <c r="I111">
        <v>-4.60441511328</v>
      </c>
      <c r="J111">
        <v>-4.3838245454899996</v>
      </c>
      <c r="K111">
        <v>0</v>
      </c>
      <c r="L111">
        <v>0</v>
      </c>
      <c r="M111" t="b">
        <v>0</v>
      </c>
      <c r="N111">
        <v>1.9121041868599999E-2</v>
      </c>
      <c r="O111">
        <v>0</v>
      </c>
      <c r="P111">
        <v>1.7999999523200001</v>
      </c>
      <c r="Q111">
        <v>-3</v>
      </c>
    </row>
    <row r="112" spans="1:17">
      <c r="A112">
        <v>172</v>
      </c>
      <c r="B112">
        <v>-0.79886978864699998</v>
      </c>
      <c r="C112">
        <v>-0.77888804674099998</v>
      </c>
      <c r="D112">
        <v>-0.68303455859399997</v>
      </c>
      <c r="E112">
        <v>-5.1658821106000001</v>
      </c>
      <c r="F112">
        <v>-4.6758022308299996</v>
      </c>
      <c r="G112">
        <v>-21.802879333500002</v>
      </c>
      <c r="H112">
        <v>-22.2360498255</v>
      </c>
      <c r="I112">
        <v>-4.6758022308299996</v>
      </c>
      <c r="J112">
        <v>-4.4234041497699996</v>
      </c>
      <c r="K112">
        <v>0</v>
      </c>
      <c r="L112">
        <v>0</v>
      </c>
      <c r="M112" t="b">
        <v>0</v>
      </c>
      <c r="N112">
        <v>1.9293549075099999E-2</v>
      </c>
      <c r="O112">
        <v>0</v>
      </c>
      <c r="P112">
        <v>1.7999999523200001</v>
      </c>
      <c r="Q112">
        <v>-3</v>
      </c>
    </row>
    <row r="113" spans="1:17">
      <c r="A113">
        <v>173</v>
      </c>
      <c r="B113">
        <v>-0.79886978864699998</v>
      </c>
      <c r="C113">
        <v>-0.77888804674099998</v>
      </c>
      <c r="D113">
        <v>-0.68303455859399997</v>
      </c>
      <c r="E113">
        <v>-5.58444547653</v>
      </c>
      <c r="F113">
        <v>-4.7852405634800004</v>
      </c>
      <c r="G113">
        <v>-21.802879333500002</v>
      </c>
      <c r="H113">
        <v>-22.1853251024</v>
      </c>
      <c r="I113">
        <v>-4.7852405634800004</v>
      </c>
      <c r="J113">
        <v>-4.4710191143399998</v>
      </c>
      <c r="K113">
        <v>0</v>
      </c>
      <c r="L113">
        <v>0</v>
      </c>
      <c r="M113" t="b">
        <v>0</v>
      </c>
      <c r="N113">
        <v>1.95010737129E-2</v>
      </c>
      <c r="O113">
        <v>0</v>
      </c>
      <c r="P113">
        <v>1.7999999523200001</v>
      </c>
      <c r="Q113">
        <v>-3</v>
      </c>
    </row>
    <row r="114" spans="1:17">
      <c r="A114">
        <v>174</v>
      </c>
      <c r="B114">
        <v>-0.78411084413499998</v>
      </c>
      <c r="C114">
        <v>-0.77912116050699998</v>
      </c>
      <c r="D114">
        <v>-0.68303455859399997</v>
      </c>
      <c r="E114">
        <v>-5.58444547653</v>
      </c>
      <c r="F114">
        <v>-4.8946788961200003</v>
      </c>
      <c r="G114">
        <v>-21.802879333500002</v>
      </c>
      <c r="H114">
        <v>-22.1346003793</v>
      </c>
      <c r="I114">
        <v>-4.8946788961200003</v>
      </c>
      <c r="J114">
        <v>-4.52666943921</v>
      </c>
      <c r="K114">
        <v>0</v>
      </c>
      <c r="L114">
        <v>0</v>
      </c>
      <c r="M114" t="b">
        <v>0</v>
      </c>
      <c r="N114">
        <v>1.97436131782E-2</v>
      </c>
      <c r="O114">
        <v>0</v>
      </c>
      <c r="P114">
        <v>1.7999999523200001</v>
      </c>
      <c r="Q114">
        <v>-3</v>
      </c>
    </row>
    <row r="115" spans="1:17">
      <c r="A115">
        <v>175</v>
      </c>
      <c r="B115">
        <v>-0.78411084413499998</v>
      </c>
      <c r="C115">
        <v>-0.77912116050699998</v>
      </c>
      <c r="D115">
        <v>-0.68303455859399997</v>
      </c>
      <c r="E115">
        <v>-6.0712118148799998</v>
      </c>
      <c r="F115">
        <v>-5.0414666696000001</v>
      </c>
      <c r="G115">
        <v>-21.802879333500002</v>
      </c>
      <c r="H115">
        <v>-22.082920074499999</v>
      </c>
      <c r="I115">
        <v>-5.0414666696000001</v>
      </c>
      <c r="J115">
        <v>-4.5934091836000004</v>
      </c>
      <c r="K115">
        <v>0</v>
      </c>
      <c r="L115">
        <v>0</v>
      </c>
      <c r="M115" t="b">
        <v>0</v>
      </c>
      <c r="N115">
        <v>2.0034474158300002E-2</v>
      </c>
      <c r="O115">
        <v>0</v>
      </c>
      <c r="P115">
        <v>1.7999999523200001</v>
      </c>
      <c r="Q115">
        <v>-3</v>
      </c>
    </row>
    <row r="116" spans="1:17">
      <c r="A116">
        <v>176</v>
      </c>
      <c r="B116">
        <v>-0.78411084413499998</v>
      </c>
      <c r="C116">
        <v>-0.77912116050699998</v>
      </c>
      <c r="D116">
        <v>-0.68303455859399997</v>
      </c>
      <c r="E116">
        <v>-6.0712118148799998</v>
      </c>
      <c r="F116">
        <v>-5.1882544430799999</v>
      </c>
      <c r="G116">
        <v>-21.519107818599998</v>
      </c>
      <c r="H116">
        <v>-22.008353146600001</v>
      </c>
      <c r="I116">
        <v>-5.1882544430799999</v>
      </c>
      <c r="J116">
        <v>-4.6712383475200001</v>
      </c>
      <c r="K116">
        <v>0</v>
      </c>
      <c r="L116">
        <v>0</v>
      </c>
      <c r="M116" t="b">
        <v>0</v>
      </c>
      <c r="N116">
        <v>2.0373651445100002E-2</v>
      </c>
      <c r="O116">
        <v>0</v>
      </c>
      <c r="P116">
        <v>1.7999999523200001</v>
      </c>
      <c r="Q116">
        <v>-3</v>
      </c>
    </row>
    <row r="117" spans="1:17">
      <c r="A117">
        <v>177</v>
      </c>
      <c r="B117">
        <v>-0.77908474206900002</v>
      </c>
      <c r="C117">
        <v>-0.77933496236800004</v>
      </c>
      <c r="D117">
        <v>-0.68303455859399997</v>
      </c>
      <c r="E117">
        <v>-6.0712118148799998</v>
      </c>
      <c r="F117">
        <v>-5.3306741714500001</v>
      </c>
      <c r="G117">
        <v>-21.649353027299998</v>
      </c>
      <c r="H117">
        <v>-21.945626692299999</v>
      </c>
      <c r="I117">
        <v>-5.3306741714500001</v>
      </c>
      <c r="J117">
        <v>-4.7596689413400002</v>
      </c>
      <c r="K117">
        <v>0</v>
      </c>
      <c r="L117">
        <v>0</v>
      </c>
      <c r="M117" t="b">
        <v>0</v>
      </c>
      <c r="N117">
        <v>2.0759012310000002E-2</v>
      </c>
      <c r="O117">
        <v>0</v>
      </c>
      <c r="P117">
        <v>1.7999999523200001</v>
      </c>
      <c r="Q117">
        <v>-3</v>
      </c>
    </row>
    <row r="118" spans="1:17">
      <c r="A118">
        <v>178</v>
      </c>
      <c r="B118">
        <v>-0.77415543794599995</v>
      </c>
      <c r="C118">
        <v>-0.77947294712100001</v>
      </c>
      <c r="D118">
        <v>-0.68303455859399997</v>
      </c>
      <c r="E118">
        <v>-6.6004290580699996</v>
      </c>
      <c r="F118">
        <v>-5.5087739771099997</v>
      </c>
      <c r="G118">
        <v>-21.649353027299998</v>
      </c>
      <c r="H118">
        <v>-21.882900238000001</v>
      </c>
      <c r="I118">
        <v>-5.5087739771099997</v>
      </c>
      <c r="J118">
        <v>-4.8608145556200002</v>
      </c>
      <c r="K118">
        <v>0</v>
      </c>
      <c r="L118">
        <v>0</v>
      </c>
      <c r="M118" t="b">
        <v>0</v>
      </c>
      <c r="N118">
        <v>2.1199759608899998E-2</v>
      </c>
      <c r="O118">
        <v>0</v>
      </c>
      <c r="P118">
        <v>1.7999999523200001</v>
      </c>
      <c r="Q118">
        <v>-3</v>
      </c>
    </row>
    <row r="119" spans="1:17">
      <c r="A119">
        <v>179</v>
      </c>
      <c r="B119">
        <v>-0.77415543794599995</v>
      </c>
      <c r="C119">
        <v>-0.77947294712100001</v>
      </c>
      <c r="D119">
        <v>-0.68303455859399997</v>
      </c>
      <c r="E119">
        <v>-7.0908784866300003</v>
      </c>
      <c r="F119">
        <v>-5.73146009445</v>
      </c>
      <c r="G119">
        <v>-21.645109176599998</v>
      </c>
      <c r="H119">
        <v>-21.8262178248</v>
      </c>
      <c r="I119">
        <v>-5.73146009445</v>
      </c>
      <c r="J119">
        <v>-4.9790604567700001</v>
      </c>
      <c r="K119">
        <v>0</v>
      </c>
      <c r="L119">
        <v>0</v>
      </c>
      <c r="M119" t="b">
        <v>0</v>
      </c>
      <c r="N119">
        <v>2.1714990791200001E-2</v>
      </c>
      <c r="O119">
        <v>0</v>
      </c>
      <c r="P119">
        <v>1.7999999523200001</v>
      </c>
      <c r="Q119">
        <v>-3</v>
      </c>
    </row>
    <row r="120" spans="1:17">
      <c r="A120">
        <v>180</v>
      </c>
      <c r="B120">
        <v>-0.77121198177299999</v>
      </c>
      <c r="C120">
        <v>-0.77945202588999996</v>
      </c>
      <c r="D120">
        <v>-0.68303455859399997</v>
      </c>
      <c r="E120">
        <v>-7.0908784866300003</v>
      </c>
      <c r="F120">
        <v>-5.9378825534499997</v>
      </c>
      <c r="G120">
        <v>-21.645109176599998</v>
      </c>
      <c r="H120">
        <v>-21.769535411500001</v>
      </c>
      <c r="I120">
        <v>-5.9378825534499997</v>
      </c>
      <c r="J120">
        <v>-5.1114496160099998</v>
      </c>
      <c r="K120">
        <v>0</v>
      </c>
      <c r="L120">
        <v>0</v>
      </c>
      <c r="M120" t="b">
        <v>0</v>
      </c>
      <c r="N120">
        <v>2.2291806913499999E-2</v>
      </c>
      <c r="O120">
        <v>0</v>
      </c>
      <c r="P120">
        <v>1.7999999523200001</v>
      </c>
      <c r="Q120">
        <v>-3</v>
      </c>
    </row>
    <row r="121" spans="1:17">
      <c r="A121">
        <v>181</v>
      </c>
      <c r="B121">
        <v>-0.77121198177299999</v>
      </c>
      <c r="C121">
        <v>-0.77945202588999996</v>
      </c>
      <c r="D121">
        <v>-0.68303455859399997</v>
      </c>
      <c r="E121">
        <v>-7.5919198989899996</v>
      </c>
      <c r="F121">
        <v>-6.18985423175</v>
      </c>
      <c r="G121">
        <v>-21.527494430499999</v>
      </c>
      <c r="H121">
        <v>-21.7199739976</v>
      </c>
      <c r="I121">
        <v>-6.18985423175</v>
      </c>
      <c r="J121">
        <v>-5.26259117678</v>
      </c>
      <c r="K121">
        <v>0</v>
      </c>
      <c r="L121">
        <v>0</v>
      </c>
      <c r="M121" t="b">
        <v>0</v>
      </c>
      <c r="N121">
        <v>2.2950272015099998E-2</v>
      </c>
      <c r="O121">
        <v>0</v>
      </c>
      <c r="P121">
        <v>1.7999999523200001</v>
      </c>
      <c r="Q121">
        <v>-3</v>
      </c>
    </row>
    <row r="122" spans="1:17">
      <c r="A122">
        <v>182</v>
      </c>
      <c r="B122">
        <v>-0.76947093009900003</v>
      </c>
      <c r="C122">
        <v>-0.77938038110700003</v>
      </c>
      <c r="D122">
        <v>-0.68303455859399997</v>
      </c>
      <c r="E122">
        <v>-7.5919198989899996</v>
      </c>
      <c r="F122">
        <v>-6.4104031215999999</v>
      </c>
      <c r="G122">
        <v>-21.527494430499999</v>
      </c>
      <c r="H122">
        <v>-21.670412583800001</v>
      </c>
      <c r="I122">
        <v>-6.4104031215999999</v>
      </c>
      <c r="J122">
        <v>-5.4267719048099998</v>
      </c>
      <c r="K122">
        <v>0</v>
      </c>
      <c r="L122">
        <v>0</v>
      </c>
      <c r="M122" t="b">
        <v>0</v>
      </c>
      <c r="N122">
        <v>2.3665475633400001E-2</v>
      </c>
      <c r="O122">
        <v>0</v>
      </c>
      <c r="P122">
        <v>1.7999999523200001</v>
      </c>
      <c r="Q122">
        <v>-3</v>
      </c>
    </row>
    <row r="123" spans="1:17">
      <c r="A123">
        <v>183</v>
      </c>
      <c r="B123">
        <v>-0.76947093009900003</v>
      </c>
      <c r="C123">
        <v>-0.77938038110700003</v>
      </c>
      <c r="D123">
        <v>-0.68303455859399997</v>
      </c>
      <c r="E123">
        <v>-8.1971321106000001</v>
      </c>
      <c r="F123">
        <v>-6.6859713034199997</v>
      </c>
      <c r="G123">
        <v>-21.343236923199999</v>
      </c>
      <c r="H123">
        <v>-21.628626910099999</v>
      </c>
      <c r="I123">
        <v>-6.6859713034199997</v>
      </c>
      <c r="J123">
        <v>-5.6095145477699999</v>
      </c>
      <c r="K123">
        <v>0</v>
      </c>
      <c r="L123">
        <v>0</v>
      </c>
      <c r="M123" t="b">
        <v>0</v>
      </c>
      <c r="N123">
        <v>2.44614526128E-2</v>
      </c>
      <c r="O123">
        <v>0</v>
      </c>
      <c r="P123">
        <v>1.7999999523200001</v>
      </c>
      <c r="Q123">
        <v>-3</v>
      </c>
    </row>
    <row r="124" spans="1:17">
      <c r="A124">
        <v>184</v>
      </c>
      <c r="B124">
        <v>-0.76854741573300001</v>
      </c>
      <c r="C124">
        <v>-0.77934885025</v>
      </c>
      <c r="D124">
        <v>-0.68303455859399997</v>
      </c>
      <c r="E124">
        <v>-8.1971321106000001</v>
      </c>
      <c r="F124">
        <v>-6.92348827015</v>
      </c>
      <c r="G124">
        <v>-21.343236923199999</v>
      </c>
      <c r="H124">
        <v>-21.5868412365</v>
      </c>
      <c r="I124">
        <v>-6.92348827015</v>
      </c>
      <c r="J124">
        <v>-5.80390070293</v>
      </c>
      <c r="K124">
        <v>0</v>
      </c>
      <c r="L124">
        <v>0</v>
      </c>
      <c r="M124" t="b">
        <v>0</v>
      </c>
      <c r="N124">
        <v>2.5308042787499999E-2</v>
      </c>
      <c r="O124">
        <v>0</v>
      </c>
      <c r="P124">
        <v>1.7999999523200001</v>
      </c>
      <c r="Q124">
        <v>-3</v>
      </c>
    </row>
    <row r="125" spans="1:17">
      <c r="A125">
        <v>185</v>
      </c>
      <c r="B125">
        <v>-0.76854741573300001</v>
      </c>
      <c r="C125">
        <v>-0.77934885025</v>
      </c>
      <c r="D125">
        <v>-0.68303455859399997</v>
      </c>
      <c r="E125">
        <v>-9.0568399429300008</v>
      </c>
      <c r="F125">
        <v>-7.2391604943700001</v>
      </c>
      <c r="G125">
        <v>53.926837921100002</v>
      </c>
      <c r="H125">
        <v>-14.702321486000001</v>
      </c>
      <c r="I125">
        <v>-7.2391604943700001</v>
      </c>
      <c r="J125">
        <v>-6.0170353936799996</v>
      </c>
      <c r="K125">
        <v>0</v>
      </c>
      <c r="L125">
        <v>0</v>
      </c>
      <c r="M125" t="b">
        <v>0</v>
      </c>
      <c r="N125">
        <v>2.62361605087E-2</v>
      </c>
      <c r="O125">
        <v>0</v>
      </c>
      <c r="P125">
        <v>1.7999999523200001</v>
      </c>
      <c r="Q125">
        <v>-3</v>
      </c>
    </row>
    <row r="126" spans="1:17">
      <c r="A126">
        <v>186</v>
      </c>
      <c r="B126">
        <v>-0.76801359653500001</v>
      </c>
      <c r="C126">
        <v>-0.77929937839499996</v>
      </c>
      <c r="D126">
        <v>-0.68303455859399997</v>
      </c>
      <c r="E126">
        <v>-9.0568399429300008</v>
      </c>
      <c r="F126">
        <v>-7.5105812332799999</v>
      </c>
      <c r="G126">
        <v>53.926837921100002</v>
      </c>
      <c r="H126">
        <v>-7.8178017356199998</v>
      </c>
      <c r="I126">
        <v>-7.5105812332799999</v>
      </c>
      <c r="J126">
        <v>-6.2415003540100003</v>
      </c>
      <c r="K126">
        <v>0</v>
      </c>
      <c r="L126">
        <v>0</v>
      </c>
      <c r="M126" t="b">
        <v>0</v>
      </c>
      <c r="N126">
        <v>2.7213469371199998E-2</v>
      </c>
      <c r="O126">
        <v>0</v>
      </c>
      <c r="P126">
        <v>1.7999999523200001</v>
      </c>
      <c r="Q126">
        <v>-3</v>
      </c>
    </row>
    <row r="127" spans="1:17">
      <c r="A127">
        <v>187</v>
      </c>
      <c r="B127">
        <v>-0.76801359653500001</v>
      </c>
      <c r="C127">
        <v>-0.77929937839499996</v>
      </c>
      <c r="D127">
        <v>-0.68303455859399997</v>
      </c>
      <c r="E127">
        <v>-10.681241035499999</v>
      </c>
      <c r="F127">
        <v>-7.9296747987899998</v>
      </c>
      <c r="G127">
        <v>53.926837921100002</v>
      </c>
      <c r="H127">
        <v>-0.95907939564099998</v>
      </c>
      <c r="I127">
        <v>-7.9296747987899998</v>
      </c>
      <c r="J127">
        <v>-6.4907203863499996</v>
      </c>
      <c r="K127">
        <v>0</v>
      </c>
      <c r="L127">
        <v>0</v>
      </c>
      <c r="M127" t="b">
        <v>0</v>
      </c>
      <c r="N127">
        <v>2.8298376215000001E-2</v>
      </c>
      <c r="O127">
        <v>0</v>
      </c>
      <c r="P127">
        <v>1.7999999523200001</v>
      </c>
      <c r="Q127">
        <v>-3</v>
      </c>
    </row>
    <row r="128" spans="1:17">
      <c r="A128">
        <v>188</v>
      </c>
      <c r="B128">
        <v>-0.76750916242599998</v>
      </c>
      <c r="C128">
        <v>-0.77928858995399997</v>
      </c>
      <c r="D128">
        <v>-0.68303455859399997</v>
      </c>
      <c r="E128">
        <v>-10.681241035499999</v>
      </c>
      <c r="F128">
        <v>-8.3487683642999997</v>
      </c>
      <c r="G128">
        <v>57.458797454799999</v>
      </c>
      <c r="H128">
        <v>6.2325706481900003</v>
      </c>
      <c r="I128">
        <v>-8.3487683642999997</v>
      </c>
      <c r="J128">
        <v>-6.7650925856999997</v>
      </c>
      <c r="K128">
        <v>0</v>
      </c>
      <c r="L128">
        <v>0</v>
      </c>
      <c r="M128" t="b">
        <v>0</v>
      </c>
      <c r="N128">
        <v>2.9492542388599999E-2</v>
      </c>
      <c r="O128">
        <v>0</v>
      </c>
      <c r="P128">
        <v>1.7999999523200001</v>
      </c>
      <c r="Q128">
        <v>-3</v>
      </c>
    </row>
    <row r="129" spans="1:17">
      <c r="A129">
        <v>189</v>
      </c>
      <c r="B129">
        <v>-0.76750916242599998</v>
      </c>
      <c r="C129">
        <v>-0.77928858995399997</v>
      </c>
      <c r="D129">
        <v>-0.68303455859399997</v>
      </c>
      <c r="E129">
        <v>-12.5878362656</v>
      </c>
      <c r="F129">
        <v>-8.8930781104300003</v>
      </c>
      <c r="G129">
        <v>58.153873443599998</v>
      </c>
      <c r="H129">
        <v>13.4874094183</v>
      </c>
      <c r="I129">
        <v>-8.8930781104300003</v>
      </c>
      <c r="J129">
        <v>-7.0727565978199998</v>
      </c>
      <c r="K129">
        <v>0</v>
      </c>
      <c r="L129">
        <v>0</v>
      </c>
      <c r="M129" t="b">
        <v>0</v>
      </c>
      <c r="N129">
        <v>3.0831303180500001E-2</v>
      </c>
      <c r="O129">
        <v>0</v>
      </c>
      <c r="P129">
        <v>1.7999999523200001</v>
      </c>
      <c r="Q129">
        <v>-3</v>
      </c>
    </row>
    <row r="130" spans="1:17">
      <c r="A130">
        <v>190</v>
      </c>
      <c r="B130">
        <v>-0.76703619957000002</v>
      </c>
      <c r="C130">
        <v>-0.77937448024699996</v>
      </c>
      <c r="D130">
        <v>-0.68303455859399997</v>
      </c>
      <c r="E130">
        <v>-12.5878362656</v>
      </c>
      <c r="F130">
        <v>-9.3928015448799993</v>
      </c>
      <c r="G130">
        <v>58.153873443599998</v>
      </c>
      <c r="H130">
        <v>20.741862383800001</v>
      </c>
      <c r="I130">
        <v>-9.3928015448799993</v>
      </c>
      <c r="J130">
        <v>-7.4056058205799999</v>
      </c>
      <c r="K130">
        <v>0</v>
      </c>
      <c r="L130">
        <v>0</v>
      </c>
      <c r="M130" t="b">
        <v>0</v>
      </c>
      <c r="N130">
        <v>3.2279276781400003E-2</v>
      </c>
      <c r="O130">
        <v>0</v>
      </c>
      <c r="P130">
        <v>1.7999999523200001</v>
      </c>
      <c r="Q130">
        <v>-3</v>
      </c>
    </row>
    <row r="131" spans="1:17">
      <c r="A131">
        <v>191</v>
      </c>
      <c r="B131">
        <v>-0.76703619957000002</v>
      </c>
      <c r="C131">
        <v>-0.77937448024699996</v>
      </c>
      <c r="D131">
        <v>-0.68303455859399997</v>
      </c>
      <c r="E131">
        <v>-14.7270479202</v>
      </c>
      <c r="F131">
        <v>-10.086998766100001</v>
      </c>
      <c r="G131">
        <v>57.446872711200001</v>
      </c>
      <c r="H131">
        <v>27.932042555399999</v>
      </c>
      <c r="I131">
        <v>-10.086998766100001</v>
      </c>
      <c r="J131">
        <v>-7.7827982035599996</v>
      </c>
      <c r="K131">
        <v>0</v>
      </c>
      <c r="L131">
        <v>0</v>
      </c>
      <c r="M131" t="b">
        <v>0</v>
      </c>
      <c r="N131">
        <v>3.3919656707300003E-2</v>
      </c>
      <c r="O131">
        <v>0</v>
      </c>
      <c r="P131">
        <v>1.7999999523200001</v>
      </c>
      <c r="Q131">
        <v>-3</v>
      </c>
    </row>
    <row r="132" spans="1:17">
      <c r="A132">
        <v>192</v>
      </c>
      <c r="B132">
        <v>-0.76703619957000002</v>
      </c>
      <c r="C132">
        <v>-0.77937448024699996</v>
      </c>
      <c r="D132">
        <v>-0.68303455859399997</v>
      </c>
      <c r="E132">
        <v>-14.7270479202</v>
      </c>
      <c r="F132">
        <v>-10.735646768000001</v>
      </c>
      <c r="G132">
        <v>55.742759704599997</v>
      </c>
      <c r="H132">
        <v>34.956611113100003</v>
      </c>
      <c r="I132">
        <v>-10.735646768000001</v>
      </c>
      <c r="J132">
        <v>-8.1960520704899995</v>
      </c>
      <c r="K132">
        <v>0</v>
      </c>
      <c r="L132">
        <v>0</v>
      </c>
      <c r="M132" t="b">
        <v>0</v>
      </c>
      <c r="N132">
        <v>3.57162281745E-2</v>
      </c>
      <c r="O132">
        <v>0</v>
      </c>
      <c r="P132">
        <v>1.7999999523200001</v>
      </c>
      <c r="Q132">
        <v>-3</v>
      </c>
    </row>
    <row r="133" spans="1:17">
      <c r="A133">
        <v>193</v>
      </c>
      <c r="B133">
        <v>-0.76661539077800001</v>
      </c>
      <c r="C133">
        <v>-0.77951788902300001</v>
      </c>
      <c r="D133">
        <v>-0.68303455859399997</v>
      </c>
      <c r="E133">
        <v>-14.7270479202</v>
      </c>
      <c r="F133">
        <v>-11.38429477</v>
      </c>
      <c r="G133">
        <v>55.742759704599997</v>
      </c>
      <c r="H133">
        <v>41.981179670899998</v>
      </c>
      <c r="I133">
        <v>-11.38429477</v>
      </c>
      <c r="J133">
        <v>-8.6482240385299995</v>
      </c>
      <c r="K133">
        <v>0</v>
      </c>
      <c r="L133">
        <v>0</v>
      </c>
      <c r="M133" t="b">
        <v>0</v>
      </c>
      <c r="N133">
        <v>3.7681187400200003E-2</v>
      </c>
      <c r="O133">
        <v>0</v>
      </c>
      <c r="P133">
        <v>1.7999999523200001</v>
      </c>
      <c r="Q133">
        <v>-3</v>
      </c>
    </row>
    <row r="134" spans="1:17">
      <c r="A134">
        <v>194</v>
      </c>
      <c r="B134">
        <v>-0.76661539077800001</v>
      </c>
      <c r="C134">
        <v>-0.77951788902300001</v>
      </c>
      <c r="D134">
        <v>-0.68303455859399997</v>
      </c>
      <c r="E134">
        <v>-17.0212173462</v>
      </c>
      <c r="F134">
        <v>-12.1864843369</v>
      </c>
      <c r="G134">
        <v>55.742759704599997</v>
      </c>
      <c r="H134">
        <v>48.988997546100002</v>
      </c>
      <c r="I134">
        <v>-12.1864843369</v>
      </c>
      <c r="J134">
        <v>-9.1482706779300003</v>
      </c>
      <c r="K134">
        <v>0</v>
      </c>
      <c r="L134">
        <v>0</v>
      </c>
      <c r="M134" t="b">
        <v>0</v>
      </c>
      <c r="N134">
        <v>3.9853157827800002E-2</v>
      </c>
      <c r="O134">
        <v>0</v>
      </c>
      <c r="P134">
        <v>1.7999999523200001</v>
      </c>
      <c r="Q134">
        <v>-3</v>
      </c>
    </row>
    <row r="135" spans="1:17">
      <c r="A135">
        <v>195</v>
      </c>
      <c r="B135">
        <v>-0.76636749506000001</v>
      </c>
      <c r="C135">
        <v>-0.77962976694099995</v>
      </c>
      <c r="D135">
        <v>-0.68303455859399997</v>
      </c>
      <c r="E135">
        <v>-17.0212173462</v>
      </c>
      <c r="F135">
        <v>-12.988673903700001</v>
      </c>
      <c r="G135">
        <v>53.297630310099997</v>
      </c>
      <c r="H135">
        <v>55.774530931000001</v>
      </c>
      <c r="I135">
        <v>-12.988673903700001</v>
      </c>
      <c r="J135">
        <v>-9.69965119007</v>
      </c>
      <c r="K135">
        <v>0</v>
      </c>
      <c r="L135">
        <v>0</v>
      </c>
      <c r="M135" t="b">
        <v>0</v>
      </c>
      <c r="N135">
        <v>4.2246767472500002E-2</v>
      </c>
      <c r="O135">
        <v>0</v>
      </c>
      <c r="P135">
        <v>1.7999999523200001</v>
      </c>
      <c r="Q135">
        <v>-3</v>
      </c>
    </row>
    <row r="136" spans="1:17">
      <c r="A136">
        <v>196</v>
      </c>
      <c r="B136">
        <v>-0.76634883880600002</v>
      </c>
      <c r="C136">
        <v>-0.77971577644300005</v>
      </c>
      <c r="D136">
        <v>-0.68303455859399997</v>
      </c>
      <c r="E136">
        <v>-19.931789398199999</v>
      </c>
      <c r="F136">
        <v>-13.9773056724</v>
      </c>
      <c r="G136">
        <v>53.297630310099997</v>
      </c>
      <c r="H136">
        <v>55.717330238999999</v>
      </c>
      <c r="I136">
        <v>-13.9773056724</v>
      </c>
      <c r="J136">
        <v>-10.3122098426</v>
      </c>
      <c r="K136">
        <v>0</v>
      </c>
      <c r="L136">
        <v>0</v>
      </c>
      <c r="M136" t="b">
        <v>0</v>
      </c>
      <c r="N136">
        <v>4.4904221329800001E-2</v>
      </c>
      <c r="O136">
        <v>0</v>
      </c>
      <c r="P136">
        <v>1.7999999523200001</v>
      </c>
      <c r="Q136">
        <v>-3</v>
      </c>
    </row>
    <row r="137" spans="1:17">
      <c r="A137">
        <v>197</v>
      </c>
      <c r="B137">
        <v>-0.76634883880600002</v>
      </c>
      <c r="C137">
        <v>-0.77971577644300005</v>
      </c>
      <c r="D137">
        <v>-0.68303455859399997</v>
      </c>
      <c r="E137">
        <v>-21.5029430389</v>
      </c>
      <c r="F137">
        <v>-15.1087695902</v>
      </c>
      <c r="G137">
        <v>50.492050170900001</v>
      </c>
      <c r="H137">
        <v>55.405076807199997</v>
      </c>
      <c r="I137">
        <v>-15.1087695902</v>
      </c>
      <c r="J137">
        <v>-11.002954238699999</v>
      </c>
      <c r="K137">
        <v>0</v>
      </c>
      <c r="L137">
        <v>0</v>
      </c>
      <c r="M137" t="b">
        <v>0</v>
      </c>
      <c r="N137">
        <v>4.7898531947099997E-2</v>
      </c>
      <c r="O137">
        <v>0</v>
      </c>
      <c r="P137">
        <v>1.7999999523200001</v>
      </c>
      <c r="Q137">
        <v>-3</v>
      </c>
    </row>
    <row r="138" spans="1:17">
      <c r="A138">
        <v>198</v>
      </c>
      <c r="B138">
        <v>-0.766342043877</v>
      </c>
      <c r="C138">
        <v>-0.779833137989</v>
      </c>
      <c r="D138">
        <v>-0.68303455859399997</v>
      </c>
      <c r="E138">
        <v>-21.5029430389</v>
      </c>
      <c r="F138">
        <v>-16.092560681399998</v>
      </c>
      <c r="G138">
        <v>50.492050170900001</v>
      </c>
      <c r="H138">
        <v>55.092823375400002</v>
      </c>
      <c r="I138">
        <v>-16.092560681399998</v>
      </c>
      <c r="J138">
        <v>-11.7450347735</v>
      </c>
      <c r="K138">
        <v>0</v>
      </c>
      <c r="L138">
        <v>0</v>
      </c>
      <c r="M138" t="b">
        <v>0</v>
      </c>
      <c r="N138">
        <v>5.1112437034499997E-2</v>
      </c>
      <c r="O138">
        <v>0</v>
      </c>
      <c r="P138">
        <v>1.7999999523200001</v>
      </c>
      <c r="Q138">
        <v>-3</v>
      </c>
    </row>
    <row r="139" spans="1:17">
      <c r="A139">
        <v>199</v>
      </c>
      <c r="B139">
        <v>-0.766342043877</v>
      </c>
      <c r="C139">
        <v>-0.779833137989</v>
      </c>
      <c r="D139">
        <v>-0.68303455859399997</v>
      </c>
      <c r="E139">
        <v>-22.846458435100001</v>
      </c>
      <c r="F139">
        <v>-17.198489535899999</v>
      </c>
      <c r="G139">
        <v>47.239715576199998</v>
      </c>
      <c r="H139">
        <v>54.163815931800002</v>
      </c>
      <c r="I139">
        <v>-17.198489535899999</v>
      </c>
      <c r="J139">
        <v>-12.549554880000001</v>
      </c>
      <c r="K139">
        <v>0</v>
      </c>
      <c r="L139">
        <v>0</v>
      </c>
      <c r="M139" t="b">
        <v>0</v>
      </c>
      <c r="N139">
        <v>5.4593083329699997E-2</v>
      </c>
      <c r="O139">
        <v>0</v>
      </c>
      <c r="P139">
        <v>1.7999999523200001</v>
      </c>
      <c r="Q139">
        <v>-3</v>
      </c>
    </row>
    <row r="140" spans="1:17">
      <c r="A140">
        <v>200</v>
      </c>
      <c r="B140">
        <v>-0.76633816957500001</v>
      </c>
      <c r="C140">
        <v>-0.78000462055200004</v>
      </c>
      <c r="D140">
        <v>-0.68303455859399997</v>
      </c>
      <c r="E140">
        <v>-22.846458435100001</v>
      </c>
      <c r="F140">
        <v>-18.131091551299999</v>
      </c>
      <c r="G140">
        <v>47.239715576199998</v>
      </c>
      <c r="H140">
        <v>53.171619762100001</v>
      </c>
      <c r="I140">
        <v>-18.131091551299999</v>
      </c>
      <c r="J140">
        <v>-13.3893742837</v>
      </c>
      <c r="K140">
        <v>0</v>
      </c>
      <c r="L140">
        <v>0</v>
      </c>
      <c r="M140" t="b">
        <v>0</v>
      </c>
      <c r="N140">
        <v>5.8222080618700003E-2</v>
      </c>
      <c r="O140">
        <v>0</v>
      </c>
      <c r="P140">
        <v>1.7999999523200001</v>
      </c>
      <c r="Q140">
        <v>-3</v>
      </c>
    </row>
    <row r="141" spans="1:17">
      <c r="A141">
        <v>201</v>
      </c>
      <c r="B141">
        <v>-0.76633816957500001</v>
      </c>
      <c r="C141">
        <v>-0.78000462055200004</v>
      </c>
      <c r="D141">
        <v>-0.68303455859399997</v>
      </c>
      <c r="E141">
        <v>-22.8183002472</v>
      </c>
      <c r="F141">
        <v>-19.0611337315</v>
      </c>
      <c r="G141">
        <v>44.755294799799998</v>
      </c>
      <c r="H141">
        <v>51.9535671581</v>
      </c>
      <c r="I141">
        <v>-19.0611337315</v>
      </c>
      <c r="J141">
        <v>-14.2683135734</v>
      </c>
      <c r="K141">
        <v>0</v>
      </c>
      <c r="L141">
        <v>0</v>
      </c>
      <c r="M141" t="b">
        <v>1</v>
      </c>
      <c r="N141">
        <v>6.2015017602199997E-2</v>
      </c>
      <c r="O141">
        <v>0</v>
      </c>
      <c r="P141">
        <v>1.7999999523200001</v>
      </c>
      <c r="Q141">
        <v>-3</v>
      </c>
    </row>
    <row r="142" spans="1:17">
      <c r="A142">
        <v>202</v>
      </c>
      <c r="B142">
        <v>-0.76642054319399999</v>
      </c>
      <c r="C142">
        <v>-0.78016698360400005</v>
      </c>
      <c r="D142">
        <v>-0.68303455859399997</v>
      </c>
      <c r="E142">
        <v>-22.8183002472</v>
      </c>
      <c r="F142">
        <v>-19.796702124900001</v>
      </c>
      <c r="G142">
        <v>42.579605102499997</v>
      </c>
      <c r="H142">
        <v>50.601997375499998</v>
      </c>
      <c r="I142">
        <v>-19.796702124900001</v>
      </c>
      <c r="J142">
        <v>-15.151013878800001</v>
      </c>
      <c r="K142">
        <v>0</v>
      </c>
      <c r="L142">
        <v>0</v>
      </c>
      <c r="M142" t="b">
        <v>0</v>
      </c>
      <c r="N142">
        <v>6.5818582823000002E-2</v>
      </c>
      <c r="O142">
        <v>0</v>
      </c>
      <c r="P142">
        <v>1.7999999523200001</v>
      </c>
      <c r="Q142">
        <v>-3</v>
      </c>
    </row>
    <row r="143" spans="1:17">
      <c r="A143">
        <v>203</v>
      </c>
      <c r="B143">
        <v>-0.76642054319399999</v>
      </c>
      <c r="C143">
        <v>-0.78016698360400005</v>
      </c>
      <c r="D143">
        <v>-0.68303455859399997</v>
      </c>
      <c r="E143">
        <v>-23.1075572968</v>
      </c>
      <c r="F143">
        <v>-20.5585666136</v>
      </c>
      <c r="G143">
        <v>42.579605102499997</v>
      </c>
      <c r="H143">
        <v>49.405346957100001</v>
      </c>
      <c r="I143">
        <v>-20.5585666136</v>
      </c>
      <c r="J143">
        <v>-16.044006591999999</v>
      </c>
      <c r="K143">
        <v>0</v>
      </c>
      <c r="L143">
        <v>0</v>
      </c>
      <c r="M143" t="b">
        <v>0</v>
      </c>
      <c r="N143">
        <v>6.9660421464199998E-2</v>
      </c>
      <c r="O143">
        <v>0</v>
      </c>
      <c r="P143">
        <v>1.7999999523200001</v>
      </c>
      <c r="Q143">
        <v>-3</v>
      </c>
    </row>
    <row r="144" spans="1:17">
      <c r="A144">
        <v>204</v>
      </c>
      <c r="B144">
        <v>-0.76654058694799998</v>
      </c>
      <c r="C144">
        <v>-0.78181046247499997</v>
      </c>
      <c r="D144">
        <v>-0.68303455859399997</v>
      </c>
      <c r="E144">
        <v>-23.1075572968</v>
      </c>
      <c r="F144">
        <v>-21.320431102400001</v>
      </c>
      <c r="G144">
        <v>40.792934417700003</v>
      </c>
      <c r="H144">
        <v>48.046271931</v>
      </c>
      <c r="I144">
        <v>-21.320431102400001</v>
      </c>
      <c r="J144">
        <v>-16.9472917131</v>
      </c>
      <c r="K144">
        <v>0</v>
      </c>
      <c r="L144">
        <v>0</v>
      </c>
      <c r="M144" t="b">
        <v>0</v>
      </c>
      <c r="N144">
        <v>7.3539944149699998E-2</v>
      </c>
      <c r="O144">
        <v>0</v>
      </c>
      <c r="P144">
        <v>1.7999999523200001</v>
      </c>
      <c r="Q144">
        <v>-3</v>
      </c>
    </row>
    <row r="145" spans="1:17">
      <c r="A145">
        <v>205</v>
      </c>
      <c r="B145">
        <v>-0.76654058694799998</v>
      </c>
      <c r="C145">
        <v>-0.78181046247499997</v>
      </c>
      <c r="D145">
        <v>-0.68303455859399997</v>
      </c>
      <c r="E145">
        <v>-23.078704834</v>
      </c>
      <c r="F145">
        <v>-21.871111783100002</v>
      </c>
      <c r="G145">
        <v>40.792934417700003</v>
      </c>
      <c r="H145">
        <v>46.687196905</v>
      </c>
      <c r="I145">
        <v>-21.871111783100002</v>
      </c>
      <c r="J145">
        <v>-17.827712389999999</v>
      </c>
      <c r="K145">
        <v>0</v>
      </c>
      <c r="L145">
        <v>0</v>
      </c>
      <c r="M145" t="b">
        <v>1</v>
      </c>
      <c r="N145">
        <v>7.7314514659700004E-2</v>
      </c>
      <c r="O145">
        <v>0</v>
      </c>
      <c r="P145">
        <v>1.7999999523200001</v>
      </c>
      <c r="Q145">
        <v>-3</v>
      </c>
    </row>
    <row r="146" spans="1:17">
      <c r="A146">
        <v>206</v>
      </c>
      <c r="B146">
        <v>-0.76668041944499998</v>
      </c>
      <c r="C146">
        <v>-0.78827393054999995</v>
      </c>
      <c r="D146">
        <v>-0.68303455859399997</v>
      </c>
      <c r="E146">
        <v>-23.078704834</v>
      </c>
      <c r="F146">
        <v>-22.421792463799999</v>
      </c>
      <c r="G146">
        <v>39.344326019299999</v>
      </c>
      <c r="H146">
        <v>45.4187146967</v>
      </c>
      <c r="I146">
        <v>-22.421792463799999</v>
      </c>
      <c r="J146">
        <v>-18.685268622799999</v>
      </c>
      <c r="K146">
        <v>0</v>
      </c>
      <c r="L146">
        <v>0</v>
      </c>
      <c r="M146" t="b">
        <v>0</v>
      </c>
      <c r="N146">
        <v>8.0984306159900002E-2</v>
      </c>
      <c r="O146">
        <v>0</v>
      </c>
      <c r="P146">
        <v>1.7999999523200001</v>
      </c>
      <c r="Q146">
        <v>-3</v>
      </c>
    </row>
    <row r="147" spans="1:17">
      <c r="A147">
        <v>207</v>
      </c>
      <c r="B147">
        <v>-0.76668041944499998</v>
      </c>
      <c r="C147">
        <v>-0.78827393054999995</v>
      </c>
      <c r="D147">
        <v>-0.68303455859399997</v>
      </c>
      <c r="E147">
        <v>-23.498020172099999</v>
      </c>
      <c r="F147">
        <v>-22.745995261499999</v>
      </c>
      <c r="G147">
        <v>39.344326019299999</v>
      </c>
      <c r="H147">
        <v>44.150232488500002</v>
      </c>
      <c r="I147">
        <v>-22.745995261499999</v>
      </c>
      <c r="J147">
        <v>-19.4824222218</v>
      </c>
      <c r="K147">
        <v>0</v>
      </c>
      <c r="L147">
        <v>0</v>
      </c>
      <c r="M147" t="b">
        <v>0</v>
      </c>
      <c r="N147">
        <v>8.4389340125500006E-2</v>
      </c>
      <c r="O147">
        <v>0</v>
      </c>
      <c r="P147">
        <v>1.7999999523200001</v>
      </c>
      <c r="Q147">
        <v>-3</v>
      </c>
    </row>
    <row r="148" spans="1:17">
      <c r="A148">
        <v>208</v>
      </c>
      <c r="B148">
        <v>-0.76681780815099998</v>
      </c>
      <c r="C148">
        <v>-0.79481875896499998</v>
      </c>
      <c r="D148">
        <v>-0.68303455859399997</v>
      </c>
      <c r="E148">
        <v>-23.498020172099999</v>
      </c>
      <c r="F148">
        <v>-22.927365909900001</v>
      </c>
      <c r="G148">
        <v>39.344326019299999</v>
      </c>
      <c r="H148">
        <v>43.136803020099997</v>
      </c>
      <c r="I148">
        <v>-22.927365909900001</v>
      </c>
      <c r="J148">
        <v>-20.193203705399998</v>
      </c>
      <c r="K148">
        <v>0</v>
      </c>
      <c r="L148">
        <v>0</v>
      </c>
      <c r="M148" t="b">
        <v>0</v>
      </c>
      <c r="N148">
        <v>8.7420113861000001E-2</v>
      </c>
      <c r="O148">
        <v>0</v>
      </c>
      <c r="P148">
        <v>1.7999999523200001</v>
      </c>
      <c r="Q148">
        <v>-3</v>
      </c>
    </row>
    <row r="149" spans="1:17">
      <c r="A149">
        <v>209</v>
      </c>
      <c r="B149">
        <v>-0.76681780815099998</v>
      </c>
      <c r="C149">
        <v>-0.79481875896499998</v>
      </c>
      <c r="D149">
        <v>-0.68303455859399997</v>
      </c>
      <c r="E149">
        <v>-23.969268798800002</v>
      </c>
      <c r="F149">
        <v>-23.1515773426</v>
      </c>
      <c r="G149">
        <v>38.0820083618</v>
      </c>
      <c r="H149">
        <v>42.008617401099997</v>
      </c>
      <c r="I149">
        <v>-23.1515773426</v>
      </c>
      <c r="J149">
        <v>-20.8349324928</v>
      </c>
      <c r="K149">
        <v>0</v>
      </c>
      <c r="L149">
        <v>0</v>
      </c>
      <c r="M149" t="b">
        <v>0</v>
      </c>
      <c r="N149">
        <v>9.0151969797199999E-2</v>
      </c>
      <c r="O149">
        <v>0</v>
      </c>
      <c r="P149">
        <v>1.7999999523200001</v>
      </c>
      <c r="Q149">
        <v>-3</v>
      </c>
    </row>
    <row r="150" spans="1:17">
      <c r="A150">
        <v>210</v>
      </c>
      <c r="B150">
        <v>-0.76700413227099995</v>
      </c>
      <c r="C150">
        <v>-0.80020809173600005</v>
      </c>
      <c r="D150">
        <v>-0.68303455859399997</v>
      </c>
      <c r="E150">
        <v>-23.969268798800002</v>
      </c>
      <c r="F150">
        <v>-23.253651012100001</v>
      </c>
      <c r="G150">
        <v>36.911407470699999</v>
      </c>
      <c r="H150">
        <v>41.069680300599998</v>
      </c>
      <c r="I150">
        <v>-23.253651012100001</v>
      </c>
      <c r="J150">
        <v>-21.385401717899999</v>
      </c>
      <c r="K150">
        <v>0</v>
      </c>
      <c r="L150">
        <v>0</v>
      </c>
      <c r="M150" t="b">
        <v>0</v>
      </c>
      <c r="N150">
        <v>9.2491834128200001E-2</v>
      </c>
      <c r="O150">
        <v>0</v>
      </c>
      <c r="P150">
        <v>1.7999999523200001</v>
      </c>
      <c r="Q150">
        <v>-3</v>
      </c>
    </row>
    <row r="151" spans="1:17">
      <c r="A151">
        <v>211</v>
      </c>
      <c r="B151">
        <v>-0.76700413227099995</v>
      </c>
      <c r="C151">
        <v>-0.80020809173600005</v>
      </c>
      <c r="D151">
        <v>-0.68303455859399997</v>
      </c>
      <c r="E151">
        <v>-24.4840946198</v>
      </c>
      <c r="F151">
        <v>-23.4025270289</v>
      </c>
      <c r="G151">
        <v>36.911407470699999</v>
      </c>
      <c r="H151">
        <v>40.1307432001</v>
      </c>
      <c r="I151">
        <v>-23.4025270289</v>
      </c>
      <c r="J151">
        <v>-21.8646231249</v>
      </c>
      <c r="K151">
        <v>0</v>
      </c>
      <c r="L151">
        <v>0</v>
      </c>
      <c r="M151" t="b">
        <v>0</v>
      </c>
      <c r="N151">
        <v>9.4526143263500007E-2</v>
      </c>
      <c r="O151">
        <v>0</v>
      </c>
      <c r="P151">
        <v>1.7999999523200001</v>
      </c>
      <c r="Q151">
        <v>-3</v>
      </c>
    </row>
    <row r="152" spans="1:17">
      <c r="A152">
        <v>212</v>
      </c>
      <c r="B152">
        <v>-0.77922821044900004</v>
      </c>
      <c r="C152">
        <v>-0.80543929338499998</v>
      </c>
      <c r="D152">
        <v>-0.68303455859399997</v>
      </c>
      <c r="E152">
        <v>-24.4840946198</v>
      </c>
      <c r="F152">
        <v>-23.553962880899999</v>
      </c>
      <c r="G152">
        <v>35.831382751500001</v>
      </c>
      <c r="H152">
        <v>39.319478468500002</v>
      </c>
      <c r="I152">
        <v>-23.553962880899999</v>
      </c>
      <c r="J152">
        <v>-22.273062138499998</v>
      </c>
      <c r="K152">
        <v>0</v>
      </c>
      <c r="L152">
        <v>0</v>
      </c>
      <c r="M152" t="b">
        <v>0</v>
      </c>
      <c r="N152">
        <v>9.6257945014499996E-2</v>
      </c>
      <c r="O152">
        <v>0</v>
      </c>
      <c r="P152">
        <v>1.7999999523200001</v>
      </c>
      <c r="Q152">
        <v>-3</v>
      </c>
    </row>
    <row r="153" spans="1:17">
      <c r="A153">
        <v>213</v>
      </c>
      <c r="B153">
        <v>-0.77922821044900004</v>
      </c>
      <c r="C153">
        <v>-0.80543929338499998</v>
      </c>
      <c r="D153">
        <v>-0.68303455859399997</v>
      </c>
      <c r="E153">
        <v>-25.1285552979</v>
      </c>
      <c r="F153">
        <v>-23.763986067299999</v>
      </c>
      <c r="G153">
        <v>35.831382751500001</v>
      </c>
      <c r="H153">
        <v>38.706003709299999</v>
      </c>
      <c r="I153">
        <v>-23.763986067299999</v>
      </c>
      <c r="J153">
        <v>-22.6337243151</v>
      </c>
      <c r="K153">
        <v>0</v>
      </c>
      <c r="L153">
        <v>0</v>
      </c>
      <c r="M153" t="b">
        <v>0</v>
      </c>
      <c r="N153">
        <v>9.7785582912200006E-2</v>
      </c>
      <c r="O153">
        <v>0</v>
      </c>
      <c r="P153">
        <v>1.7999999523200001</v>
      </c>
      <c r="Q153">
        <v>-3</v>
      </c>
    </row>
    <row r="154" spans="1:17">
      <c r="A154">
        <v>214</v>
      </c>
      <c r="B154">
        <v>-0.81219315528900005</v>
      </c>
      <c r="C154">
        <v>-0.81181919574700001</v>
      </c>
      <c r="D154">
        <v>-0.68303455859399997</v>
      </c>
      <c r="E154">
        <v>-25.1285552979</v>
      </c>
      <c r="F154">
        <v>-23.947713158300001</v>
      </c>
      <c r="G154">
        <v>34.703636169399999</v>
      </c>
      <c r="H154">
        <v>37.990006533500001</v>
      </c>
      <c r="I154">
        <v>-23.947713158300001</v>
      </c>
      <c r="J154">
        <v>-22.9418285464</v>
      </c>
      <c r="K154">
        <v>0</v>
      </c>
      <c r="L154">
        <v>0</v>
      </c>
      <c r="M154" t="b">
        <v>0</v>
      </c>
      <c r="N154">
        <v>9.9089404248199994E-2</v>
      </c>
      <c r="O154">
        <v>0</v>
      </c>
      <c r="P154">
        <v>1.7999999523200001</v>
      </c>
      <c r="Q154">
        <v>-3</v>
      </c>
    </row>
    <row r="155" spans="1:17">
      <c r="A155">
        <v>215</v>
      </c>
      <c r="B155">
        <v>-0.81219315528900005</v>
      </c>
      <c r="C155">
        <v>-0.81181919574700001</v>
      </c>
      <c r="D155">
        <v>-0.68303455859399997</v>
      </c>
      <c r="E155">
        <v>-25.945722580000002</v>
      </c>
      <c r="F155">
        <v>-24.2057281841</v>
      </c>
      <c r="G155">
        <v>34.703636169399999</v>
      </c>
      <c r="H155">
        <v>37.436433965500001</v>
      </c>
      <c r="I155">
        <v>-24.2057281841</v>
      </c>
      <c r="J155">
        <v>-23.204128281100001</v>
      </c>
      <c r="K155">
        <v>0</v>
      </c>
      <c r="L155">
        <v>0</v>
      </c>
      <c r="M155" t="b">
        <v>0</v>
      </c>
      <c r="N155">
        <v>0.100198508405</v>
      </c>
      <c r="O155">
        <v>0</v>
      </c>
      <c r="P155">
        <v>1.7999999523200001</v>
      </c>
      <c r="Q155">
        <v>-3</v>
      </c>
    </row>
    <row r="156" spans="1:17">
      <c r="A156">
        <v>216</v>
      </c>
      <c r="B156">
        <v>-0.83448421955100005</v>
      </c>
      <c r="C156">
        <v>-0.83441239595399996</v>
      </c>
      <c r="D156">
        <v>-0.68303455859399997</v>
      </c>
      <c r="E156">
        <v>-25.945722580000002</v>
      </c>
      <c r="F156">
        <v>-24.466366161</v>
      </c>
      <c r="G156">
        <v>33.707439422599997</v>
      </c>
      <c r="H156">
        <v>36.792298056900002</v>
      </c>
      <c r="I156">
        <v>-24.466366161</v>
      </c>
      <c r="J156">
        <v>-23.440060497299999</v>
      </c>
      <c r="K156">
        <v>0</v>
      </c>
      <c r="L156">
        <v>0</v>
      </c>
      <c r="M156" t="b">
        <v>0</v>
      </c>
      <c r="N156">
        <v>0.101195417477</v>
      </c>
      <c r="O156">
        <v>0</v>
      </c>
      <c r="P156">
        <v>1.7999999523200001</v>
      </c>
      <c r="Q156">
        <v>-3</v>
      </c>
    </row>
    <row r="157" spans="1:17">
      <c r="A157">
        <v>217</v>
      </c>
      <c r="B157">
        <v>-0.83448421955100005</v>
      </c>
      <c r="C157">
        <v>-0.83441239595399996</v>
      </c>
      <c r="D157">
        <v>-0.68303455859399997</v>
      </c>
      <c r="E157">
        <v>-26.666648864700001</v>
      </c>
      <c r="F157">
        <v>-24.792542891099998</v>
      </c>
      <c r="G157">
        <v>33.707439422599997</v>
      </c>
      <c r="H157">
        <v>36.2798538208</v>
      </c>
      <c r="I157">
        <v>-24.792542891099998</v>
      </c>
      <c r="J157">
        <v>-23.655583263400001</v>
      </c>
      <c r="K157">
        <v>0</v>
      </c>
      <c r="L157">
        <v>0</v>
      </c>
      <c r="M157" t="b">
        <v>0</v>
      </c>
      <c r="N157">
        <v>0.10210550002800001</v>
      </c>
      <c r="O157">
        <v>0</v>
      </c>
      <c r="P157">
        <v>1.7999999523200001</v>
      </c>
      <c r="Q157">
        <v>-3</v>
      </c>
    </row>
    <row r="158" spans="1:17">
      <c r="A158">
        <v>218</v>
      </c>
      <c r="B158">
        <v>-0.84202194213899995</v>
      </c>
      <c r="C158">
        <v>-0.84373492002499995</v>
      </c>
      <c r="D158">
        <v>-0.68303455859399997</v>
      </c>
      <c r="E158">
        <v>-26.666648864700001</v>
      </c>
      <c r="F158">
        <v>-25.080600044899999</v>
      </c>
      <c r="G158">
        <v>32.880226135299999</v>
      </c>
      <c r="H158">
        <v>35.692208376799996</v>
      </c>
      <c r="I158">
        <v>-25.080600044899999</v>
      </c>
      <c r="J158">
        <v>-23.867820061900002</v>
      </c>
      <c r="K158">
        <v>0</v>
      </c>
      <c r="L158">
        <v>0</v>
      </c>
      <c r="M158" t="b">
        <v>0</v>
      </c>
      <c r="N158">
        <v>0.103001152498</v>
      </c>
      <c r="O158">
        <v>0</v>
      </c>
      <c r="P158">
        <v>1.7999999523200001</v>
      </c>
      <c r="Q158">
        <v>-3</v>
      </c>
    </row>
    <row r="159" spans="1:17">
      <c r="A159">
        <v>219</v>
      </c>
      <c r="B159">
        <v>-0.84202194213899995</v>
      </c>
      <c r="C159">
        <v>-0.84373492002499995</v>
      </c>
      <c r="D159">
        <v>-0.68303455859399997</v>
      </c>
      <c r="E159">
        <v>-27.4794807434</v>
      </c>
      <c r="F159">
        <v>-25.442551005999999</v>
      </c>
      <c r="G159">
        <v>32.052509307900003</v>
      </c>
      <c r="H159">
        <v>35.029315948499999</v>
      </c>
      <c r="I159">
        <v>-25.442551005999999</v>
      </c>
      <c r="J159">
        <v>-24.096473252500001</v>
      </c>
      <c r="K159">
        <v>0</v>
      </c>
      <c r="L159">
        <v>0</v>
      </c>
      <c r="M159" t="b">
        <v>0</v>
      </c>
      <c r="N159">
        <v>0.103965461323</v>
      </c>
      <c r="O159">
        <v>0</v>
      </c>
      <c r="P159">
        <v>1.7999999523200001</v>
      </c>
      <c r="Q159">
        <v>-3</v>
      </c>
    </row>
    <row r="160" spans="1:17">
      <c r="A160">
        <v>220</v>
      </c>
      <c r="B160">
        <v>-0.84202194213899995</v>
      </c>
      <c r="C160">
        <v>-0.84373492002499995</v>
      </c>
      <c r="D160">
        <v>-0.68303455859399997</v>
      </c>
      <c r="E160">
        <v>-27.4794807434</v>
      </c>
      <c r="F160">
        <v>-25.761661182800001</v>
      </c>
      <c r="G160">
        <v>32.052509307900003</v>
      </c>
      <c r="H160">
        <v>34.481179670899998</v>
      </c>
      <c r="I160">
        <v>-25.761661182800001</v>
      </c>
      <c r="J160">
        <v>-24.333753601600002</v>
      </c>
      <c r="K160">
        <v>0</v>
      </c>
      <c r="L160">
        <v>0</v>
      </c>
      <c r="M160" t="b">
        <v>0</v>
      </c>
      <c r="N160">
        <v>0.104965464944</v>
      </c>
      <c r="O160">
        <v>0</v>
      </c>
      <c r="P160">
        <v>1.7999999523200001</v>
      </c>
      <c r="Q160">
        <v>-3</v>
      </c>
    </row>
    <row r="161" spans="1:17">
      <c r="A161">
        <v>221</v>
      </c>
      <c r="B161">
        <v>-0.84694755077399997</v>
      </c>
      <c r="C161">
        <v>-0.82599550485600004</v>
      </c>
      <c r="D161">
        <v>-0.68303455859399997</v>
      </c>
      <c r="E161">
        <v>-27.4794807434</v>
      </c>
      <c r="F161">
        <v>-26.080771359500002</v>
      </c>
      <c r="G161">
        <v>32.052509307900003</v>
      </c>
      <c r="H161">
        <v>34.039461656100002</v>
      </c>
      <c r="I161">
        <v>-26.080771359500002</v>
      </c>
      <c r="J161">
        <v>-24.590764542300001</v>
      </c>
      <c r="K161">
        <v>0</v>
      </c>
      <c r="L161">
        <v>0</v>
      </c>
      <c r="M161" t="b">
        <v>0</v>
      </c>
      <c r="N161">
        <v>0.106047821855</v>
      </c>
      <c r="O161">
        <v>0</v>
      </c>
      <c r="P161">
        <v>1.7999999523200001</v>
      </c>
      <c r="Q161">
        <v>-3</v>
      </c>
    </row>
    <row r="162" spans="1:17">
      <c r="A162">
        <v>222</v>
      </c>
      <c r="B162">
        <v>-0.84694755077399997</v>
      </c>
      <c r="C162">
        <v>-0.82599550485600004</v>
      </c>
      <c r="D162">
        <v>-0.68303455859399997</v>
      </c>
      <c r="E162">
        <v>-28.295789718599998</v>
      </c>
      <c r="F162">
        <v>-26.427289095799999</v>
      </c>
      <c r="G162">
        <v>32.052509307900003</v>
      </c>
      <c r="H162">
        <v>33.597743641199997</v>
      </c>
      <c r="I162">
        <v>-26.427289095799999</v>
      </c>
      <c r="J162">
        <v>-24.865742912000002</v>
      </c>
      <c r="K162">
        <v>0</v>
      </c>
      <c r="L162">
        <v>0</v>
      </c>
      <c r="M162" t="b">
        <v>0</v>
      </c>
      <c r="N162">
        <v>0.10720491371599999</v>
      </c>
      <c r="O162">
        <v>0</v>
      </c>
      <c r="P162">
        <v>1.7999999523200001</v>
      </c>
      <c r="Q162">
        <v>-3</v>
      </c>
    </row>
    <row r="163" spans="1:17">
      <c r="A163">
        <v>223</v>
      </c>
      <c r="B163">
        <v>-0.84773415327099999</v>
      </c>
      <c r="C163">
        <v>-0.81709945201900003</v>
      </c>
      <c r="D163">
        <v>-0.68303455859399997</v>
      </c>
      <c r="E163">
        <v>-28.295789718599998</v>
      </c>
      <c r="F163">
        <v>-26.7738068321</v>
      </c>
      <c r="G163">
        <v>32.052509307900003</v>
      </c>
      <c r="H163">
        <v>33.2542096918</v>
      </c>
      <c r="I163">
        <v>-26.7738068321</v>
      </c>
      <c r="J163">
        <v>-25.158455998400001</v>
      </c>
      <c r="K163">
        <v>0</v>
      </c>
      <c r="L163">
        <v>0</v>
      </c>
      <c r="M163" t="b">
        <v>0</v>
      </c>
      <c r="N163">
        <v>0.10843556099899999</v>
      </c>
      <c r="O163">
        <v>0</v>
      </c>
      <c r="P163">
        <v>1.7999999523200001</v>
      </c>
      <c r="Q163">
        <v>-3</v>
      </c>
    </row>
    <row r="164" spans="1:17">
      <c r="A164">
        <v>224</v>
      </c>
      <c r="B164">
        <v>-0.83976602554299995</v>
      </c>
      <c r="C164">
        <v>-0.81226330995600005</v>
      </c>
      <c r="D164">
        <v>-0.68303455859399997</v>
      </c>
      <c r="E164">
        <v>-29.065240859999999</v>
      </c>
      <c r="F164">
        <v>-27.131687337700001</v>
      </c>
      <c r="G164">
        <v>30.669132232700001</v>
      </c>
      <c r="H164">
        <v>32.784914190099997</v>
      </c>
      <c r="I164">
        <v>-27.131687337700001</v>
      </c>
      <c r="J164">
        <v>-25.464610659400002</v>
      </c>
      <c r="K164">
        <v>0</v>
      </c>
      <c r="L164">
        <v>0</v>
      </c>
      <c r="M164" t="b">
        <v>0</v>
      </c>
      <c r="N164">
        <v>0.10972152357999999</v>
      </c>
      <c r="O164">
        <v>0</v>
      </c>
      <c r="P164">
        <v>1.7999999523200001</v>
      </c>
      <c r="Q164">
        <v>-3</v>
      </c>
    </row>
    <row r="165" spans="1:17">
      <c r="A165">
        <v>225</v>
      </c>
      <c r="B165">
        <v>-0.83976602554299995</v>
      </c>
      <c r="C165">
        <v>-0.81226330995600005</v>
      </c>
      <c r="D165">
        <v>-0.68303455859399997</v>
      </c>
      <c r="E165">
        <v>-30.6838855743</v>
      </c>
      <c r="F165">
        <v>-27.636717362799999</v>
      </c>
      <c r="G165">
        <v>29.335720062299998</v>
      </c>
      <c r="H165">
        <v>32.296921816699999</v>
      </c>
      <c r="I165">
        <v>-27.636717362799999</v>
      </c>
      <c r="J165">
        <v>-25.799974678000002</v>
      </c>
      <c r="K165">
        <v>0</v>
      </c>
      <c r="L165">
        <v>0</v>
      </c>
      <c r="M165" t="b">
        <v>0</v>
      </c>
      <c r="N165">
        <v>0.11112875306800001</v>
      </c>
      <c r="O165">
        <v>0</v>
      </c>
      <c r="P165">
        <v>1.7999999523200001</v>
      </c>
      <c r="Q165">
        <v>-3</v>
      </c>
    </row>
    <row r="166" spans="1:17">
      <c r="A166">
        <v>226</v>
      </c>
      <c r="B166">
        <v>-0.83447176217999997</v>
      </c>
      <c r="C166">
        <v>-0.80921971797900005</v>
      </c>
      <c r="D166">
        <v>-0.68303455859399997</v>
      </c>
      <c r="E166">
        <v>-30.6838855743</v>
      </c>
      <c r="F166">
        <v>-28.067459453200001</v>
      </c>
      <c r="G166">
        <v>29.335720062299998</v>
      </c>
      <c r="H166">
        <v>31.8089294434</v>
      </c>
      <c r="I166">
        <v>-28.067459453200001</v>
      </c>
      <c r="J166">
        <v>-26.151041157000002</v>
      </c>
      <c r="K166">
        <v>0</v>
      </c>
      <c r="L166">
        <v>0</v>
      </c>
      <c r="M166" t="b">
        <v>0</v>
      </c>
      <c r="N166">
        <v>0.1126002555</v>
      </c>
      <c r="O166">
        <v>0</v>
      </c>
      <c r="P166">
        <v>1.7999999523200001</v>
      </c>
      <c r="Q166">
        <v>-3</v>
      </c>
    </row>
    <row r="167" spans="1:17">
      <c r="A167">
        <v>227</v>
      </c>
      <c r="B167">
        <v>-0.83447176217999997</v>
      </c>
      <c r="C167">
        <v>-0.80921971797900005</v>
      </c>
      <c r="D167">
        <v>-0.68303455859399997</v>
      </c>
      <c r="E167">
        <v>-32.964054107700001</v>
      </c>
      <c r="F167">
        <v>-28.705489592100001</v>
      </c>
      <c r="G167">
        <v>27.8461875916</v>
      </c>
      <c r="H167">
        <v>31.2760883678</v>
      </c>
      <c r="I167">
        <v>-28.705489592100001</v>
      </c>
      <c r="J167">
        <v>-26.5364160144</v>
      </c>
      <c r="K167">
        <v>0</v>
      </c>
      <c r="L167">
        <v>0</v>
      </c>
      <c r="M167" t="b">
        <v>0</v>
      </c>
      <c r="N167">
        <v>0.11421362977000001</v>
      </c>
      <c r="O167">
        <v>0</v>
      </c>
      <c r="P167">
        <v>1.7999999523200001</v>
      </c>
      <c r="Q167">
        <v>-3</v>
      </c>
    </row>
    <row r="168" spans="1:17">
      <c r="A168">
        <v>228</v>
      </c>
      <c r="B168">
        <v>-0.83109271526299999</v>
      </c>
      <c r="C168">
        <v>-0.80730521678900002</v>
      </c>
      <c r="D168">
        <v>-0.68303455859399997</v>
      </c>
      <c r="E168">
        <v>-32.964054107700001</v>
      </c>
      <c r="F168">
        <v>-29.277980977799999</v>
      </c>
      <c r="G168">
        <v>27.8461875916</v>
      </c>
      <c r="H168">
        <v>30.743247292300001</v>
      </c>
      <c r="I168">
        <v>-29.277980977799999</v>
      </c>
      <c r="J168">
        <v>-26.944183113200001</v>
      </c>
      <c r="K168">
        <v>0</v>
      </c>
      <c r="L168">
        <v>0</v>
      </c>
      <c r="M168" t="b">
        <v>0</v>
      </c>
      <c r="N168">
        <v>0.11591851219800001</v>
      </c>
      <c r="O168">
        <v>0</v>
      </c>
      <c r="P168">
        <v>1.7999999523200001</v>
      </c>
      <c r="Q168">
        <v>-3</v>
      </c>
    </row>
    <row r="169" spans="1:17">
      <c r="A169">
        <v>229</v>
      </c>
      <c r="B169">
        <v>-0.83109271526299999</v>
      </c>
      <c r="C169">
        <v>-0.80730521678900002</v>
      </c>
      <c r="D169">
        <v>-0.68303455859399997</v>
      </c>
      <c r="E169">
        <v>-34.824573516800001</v>
      </c>
      <c r="F169">
        <v>-30.0196104917</v>
      </c>
      <c r="G169">
        <v>26.6535148621</v>
      </c>
      <c r="H169">
        <v>30.177182631099999</v>
      </c>
      <c r="I169">
        <v>-30.0196104917</v>
      </c>
      <c r="J169">
        <v>-27.393184062900001</v>
      </c>
      <c r="K169">
        <v>0</v>
      </c>
      <c r="L169">
        <v>0</v>
      </c>
      <c r="M169" t="b">
        <v>0</v>
      </c>
      <c r="N169">
        <v>0.11779308796100001</v>
      </c>
      <c r="O169">
        <v>0</v>
      </c>
      <c r="P169">
        <v>1.7999999523200001</v>
      </c>
      <c r="Q169">
        <v>-3</v>
      </c>
    </row>
    <row r="170" spans="1:17">
      <c r="A170">
        <v>230</v>
      </c>
      <c r="B170">
        <v>-0.82887929678000005</v>
      </c>
      <c r="C170">
        <v>-0.80587476491900001</v>
      </c>
      <c r="D170">
        <v>-0.68303455859399997</v>
      </c>
      <c r="E170">
        <v>-34.824573516800001</v>
      </c>
      <c r="F170">
        <v>-30.687346198299998</v>
      </c>
      <c r="G170">
        <v>26.6535148621</v>
      </c>
      <c r="H170">
        <v>29.686364954199998</v>
      </c>
      <c r="I170">
        <v>-30.687346198299998</v>
      </c>
      <c r="J170">
        <v>-27.8699836258</v>
      </c>
      <c r="K170">
        <v>0</v>
      </c>
      <c r="L170">
        <v>0</v>
      </c>
      <c r="M170" t="b">
        <v>0</v>
      </c>
      <c r="N170">
        <v>0.119780561383</v>
      </c>
      <c r="O170">
        <v>0</v>
      </c>
      <c r="P170">
        <v>1.7999999523200001</v>
      </c>
      <c r="Q170">
        <v>-3</v>
      </c>
    </row>
    <row r="171" spans="1:17">
      <c r="A171">
        <v>231</v>
      </c>
      <c r="B171">
        <v>-0.82887929678000005</v>
      </c>
      <c r="C171">
        <v>-0.80587476491900001</v>
      </c>
      <c r="D171">
        <v>-0.68303455859399997</v>
      </c>
      <c r="E171">
        <v>-45.502490997300001</v>
      </c>
      <c r="F171">
        <v>-32.325801675999998</v>
      </c>
      <c r="G171">
        <v>25.608333587600001</v>
      </c>
      <c r="H171">
        <v>29.100530797800001</v>
      </c>
      <c r="I171">
        <v>-60.899469202200002</v>
      </c>
      <c r="J171">
        <v>-31.0643298094</v>
      </c>
      <c r="K171">
        <v>3</v>
      </c>
      <c r="L171" t="b">
        <v>1</v>
      </c>
      <c r="M171" t="b">
        <v>0</v>
      </c>
      <c r="N171">
        <v>0.13300711778800001</v>
      </c>
      <c r="O171">
        <v>0</v>
      </c>
      <c r="P171">
        <v>1.7999999523200001</v>
      </c>
      <c r="Q171">
        <v>-3</v>
      </c>
    </row>
    <row r="172" spans="1:17">
      <c r="A172">
        <v>232</v>
      </c>
      <c r="B172">
        <v>-0.82734882831599998</v>
      </c>
      <c r="C172">
        <v>-0.82125228643399995</v>
      </c>
      <c r="D172">
        <v>-0.68303455859399997</v>
      </c>
      <c r="E172">
        <v>-45.502490997300001</v>
      </c>
      <c r="F172">
        <v>-33.964257153600002</v>
      </c>
      <c r="G172">
        <v>25.608333587600001</v>
      </c>
      <c r="H172">
        <v>28.5146966414</v>
      </c>
      <c r="I172">
        <v>-61.4853033586</v>
      </c>
      <c r="J172">
        <v>-34.282923627499997</v>
      </c>
      <c r="K172">
        <v>3</v>
      </c>
      <c r="L172" t="b">
        <v>1</v>
      </c>
      <c r="M172" t="b">
        <v>0</v>
      </c>
      <c r="N172">
        <v>0.146164110263</v>
      </c>
      <c r="O172">
        <v>0</v>
      </c>
      <c r="P172">
        <v>1.7999999523200001</v>
      </c>
      <c r="Q172">
        <v>-3</v>
      </c>
    </row>
    <row r="173" spans="1:17">
      <c r="A173">
        <v>233</v>
      </c>
      <c r="B173">
        <v>-0.82734882831599998</v>
      </c>
      <c r="C173">
        <v>-0.82125228643399995</v>
      </c>
      <c r="D173">
        <v>-0.68303455859399997</v>
      </c>
      <c r="E173">
        <v>-48.062156677200001</v>
      </c>
      <c r="F173">
        <v>-35.761199604399998</v>
      </c>
      <c r="G173">
        <v>24.772466659500001</v>
      </c>
      <c r="H173">
        <v>27.8528745825</v>
      </c>
      <c r="I173">
        <v>-62.1471254175</v>
      </c>
      <c r="J173">
        <v>-37.530181474899997</v>
      </c>
      <c r="K173">
        <v>3</v>
      </c>
      <c r="L173" t="b">
        <v>1</v>
      </c>
      <c r="M173" t="b">
        <v>0</v>
      </c>
      <c r="N173">
        <v>0.15924491553</v>
      </c>
      <c r="O173">
        <v>0</v>
      </c>
      <c r="P173">
        <v>1.7999999523200001</v>
      </c>
      <c r="Q173">
        <v>-3</v>
      </c>
    </row>
    <row r="174" spans="1:17">
      <c r="A174">
        <v>234</v>
      </c>
      <c r="B174">
        <v>-0.82631850242600002</v>
      </c>
      <c r="C174">
        <v>-0.81759184598900003</v>
      </c>
      <c r="D174">
        <v>-0.68303455859399997</v>
      </c>
      <c r="E174">
        <v>-48.062156677200001</v>
      </c>
      <c r="F174">
        <v>-37.558142055200001</v>
      </c>
      <c r="G174">
        <v>24.772466659500001</v>
      </c>
      <c r="H174">
        <v>27.191052523500002</v>
      </c>
      <c r="I174">
        <v>-62.808947476500002</v>
      </c>
      <c r="J174">
        <v>-40.806103351700003</v>
      </c>
      <c r="K174">
        <v>3</v>
      </c>
      <c r="L174" t="b">
        <v>1</v>
      </c>
      <c r="M174" t="b">
        <v>0</v>
      </c>
      <c r="N174">
        <v>0.172222566774</v>
      </c>
      <c r="O174">
        <v>0</v>
      </c>
      <c r="P174">
        <v>1.7999999523200001</v>
      </c>
      <c r="Q174">
        <v>-3</v>
      </c>
    </row>
    <row r="175" spans="1:17">
      <c r="A175">
        <v>235</v>
      </c>
      <c r="B175">
        <v>-0.82631850242600002</v>
      </c>
      <c r="C175">
        <v>-0.81759184598900003</v>
      </c>
      <c r="D175">
        <v>-0.68303455859399997</v>
      </c>
      <c r="E175">
        <v>-49.6036987305</v>
      </c>
      <c r="F175">
        <v>-39.425274588800001</v>
      </c>
      <c r="G175">
        <v>24.772466659500001</v>
      </c>
      <c r="H175">
        <v>26.6549920169</v>
      </c>
      <c r="I175">
        <v>-63.345007983099997</v>
      </c>
      <c r="J175">
        <v>-44.098223410400003</v>
      </c>
      <c r="K175">
        <v>3</v>
      </c>
      <c r="L175" t="b">
        <v>1</v>
      </c>
      <c r="M175" t="b">
        <v>0</v>
      </c>
      <c r="N175">
        <v>0.18501998953500001</v>
      </c>
      <c r="O175">
        <v>0</v>
      </c>
      <c r="P175">
        <v>1.7999999523200001</v>
      </c>
      <c r="Q175">
        <v>-3</v>
      </c>
    </row>
    <row r="176" spans="1:17">
      <c r="A176">
        <v>236</v>
      </c>
      <c r="B176">
        <v>-0.80751031637199999</v>
      </c>
      <c r="C176">
        <v>-0.83843320608100003</v>
      </c>
      <c r="D176">
        <v>-0.68303455859399997</v>
      </c>
      <c r="E176">
        <v>-49.6036987305</v>
      </c>
      <c r="F176">
        <v>-41.145257602999997</v>
      </c>
      <c r="G176">
        <v>23.9921646118</v>
      </c>
      <c r="H176">
        <v>26.169214248700001</v>
      </c>
      <c r="I176">
        <v>-63.830785751299999</v>
      </c>
      <c r="J176">
        <v>-47.388593263899999</v>
      </c>
      <c r="K176">
        <v>3</v>
      </c>
      <c r="L176" t="b">
        <v>1</v>
      </c>
      <c r="M176" t="b">
        <v>0</v>
      </c>
      <c r="N176">
        <v>0.19754142407700001</v>
      </c>
      <c r="O176">
        <v>0</v>
      </c>
      <c r="P176">
        <v>1.7999999523200001</v>
      </c>
      <c r="Q176">
        <v>-3</v>
      </c>
    </row>
    <row r="177" spans="1:17">
      <c r="A177">
        <v>237</v>
      </c>
      <c r="B177">
        <v>-0.80751031637199999</v>
      </c>
      <c r="C177">
        <v>-0.83843320608100003</v>
      </c>
      <c r="D177">
        <v>-0.68303455859399997</v>
      </c>
      <c r="E177">
        <v>-50.677162170400003</v>
      </c>
      <c r="F177">
        <v>-42.962828202700003</v>
      </c>
      <c r="G177">
        <v>23.9921646118</v>
      </c>
      <c r="H177">
        <v>25.683436480400001</v>
      </c>
      <c r="I177">
        <v>-64.316563519599995</v>
      </c>
      <c r="J177">
        <v>-50.6839663608</v>
      </c>
      <c r="K177">
        <v>3</v>
      </c>
      <c r="L177" t="b">
        <v>1</v>
      </c>
      <c r="M177" t="b">
        <v>0</v>
      </c>
      <c r="N177">
        <v>0.20978652158800001</v>
      </c>
      <c r="O177">
        <v>0</v>
      </c>
      <c r="P177">
        <v>1.7999999523200001</v>
      </c>
      <c r="Q177">
        <v>-3</v>
      </c>
    </row>
    <row r="178" spans="1:17">
      <c r="A178">
        <v>238</v>
      </c>
      <c r="B178">
        <v>-0.80751031637199999</v>
      </c>
      <c r="C178">
        <v>-0.83843320608100003</v>
      </c>
      <c r="D178">
        <v>-0.68303455859399997</v>
      </c>
      <c r="E178">
        <v>-50.677162170400003</v>
      </c>
      <c r="F178">
        <v>-44.573110753800002</v>
      </c>
      <c r="G178">
        <v>23.446041107199999</v>
      </c>
      <c r="H178">
        <v>25.2834231637</v>
      </c>
      <c r="I178">
        <v>-64.716576836300007</v>
      </c>
      <c r="J178">
        <v>-53.957701564799997</v>
      </c>
      <c r="K178">
        <v>3</v>
      </c>
      <c r="L178" t="b">
        <v>1</v>
      </c>
      <c r="M178" t="b">
        <v>0</v>
      </c>
      <c r="N178">
        <v>0.22163187359100001</v>
      </c>
      <c r="O178">
        <v>0</v>
      </c>
      <c r="P178">
        <v>1.7999999523200001</v>
      </c>
      <c r="Q178">
        <v>-3</v>
      </c>
    </row>
    <row r="179" spans="1:17">
      <c r="A179">
        <v>239</v>
      </c>
      <c r="B179">
        <v>-0.79545128345500005</v>
      </c>
      <c r="C179">
        <v>-0.844148755074</v>
      </c>
      <c r="D179">
        <v>-0.68303455859399997</v>
      </c>
      <c r="E179">
        <v>-50.677162170400003</v>
      </c>
      <c r="F179">
        <v>-46.183393305000003</v>
      </c>
      <c r="G179">
        <v>22.8908805847</v>
      </c>
      <c r="H179">
        <v>24.832940708500001</v>
      </c>
      <c r="I179">
        <v>-65.167059291499996</v>
      </c>
      <c r="J179">
        <v>-57.220345047899997</v>
      </c>
      <c r="K179">
        <v>3</v>
      </c>
      <c r="L179" t="b">
        <v>1</v>
      </c>
      <c r="M179" t="b">
        <v>0</v>
      </c>
      <c r="N179">
        <v>0.233092687169</v>
      </c>
      <c r="O179">
        <v>0</v>
      </c>
      <c r="P179">
        <v>1.7999999523200001</v>
      </c>
      <c r="Q179">
        <v>-3</v>
      </c>
    </row>
    <row r="180" spans="1:17">
      <c r="A180">
        <v>240</v>
      </c>
      <c r="B180">
        <v>-0.78983819484700002</v>
      </c>
      <c r="C180">
        <v>-0.84777230024299999</v>
      </c>
      <c r="D180">
        <v>-0.68303455859399997</v>
      </c>
      <c r="E180">
        <v>-51.371307373</v>
      </c>
      <c r="F180">
        <v>-47.687641837400001</v>
      </c>
      <c r="G180">
        <v>22.8908805847</v>
      </c>
      <c r="H180">
        <v>24.490883046899999</v>
      </c>
      <c r="I180">
        <v>-65.509116953100005</v>
      </c>
      <c r="J180">
        <v>-60.446663817100003</v>
      </c>
      <c r="K180">
        <v>3</v>
      </c>
      <c r="L180" t="b">
        <v>1</v>
      </c>
      <c r="M180" t="b">
        <v>0</v>
      </c>
      <c r="N180">
        <v>0.244059307053</v>
      </c>
      <c r="O180">
        <v>0</v>
      </c>
      <c r="P180">
        <v>1.7999999523200001</v>
      </c>
      <c r="Q180">
        <v>-3</v>
      </c>
    </row>
    <row r="181" spans="1:17">
      <c r="A181">
        <v>241</v>
      </c>
      <c r="B181">
        <v>-0.785037517548</v>
      </c>
      <c r="C181">
        <v>-0.81749254465099996</v>
      </c>
      <c r="D181">
        <v>-0.68303455859399997</v>
      </c>
      <c r="E181">
        <v>-51.785388946499999</v>
      </c>
      <c r="F181">
        <v>-49.229534149199999</v>
      </c>
      <c r="G181">
        <v>22.3925075531</v>
      </c>
      <c r="H181">
        <v>24.103518746100001</v>
      </c>
      <c r="I181">
        <v>-65.896481253900006</v>
      </c>
      <c r="J181">
        <v>-63.647494276700002</v>
      </c>
      <c r="K181">
        <v>3</v>
      </c>
      <c r="L181" t="b">
        <v>1</v>
      </c>
      <c r="M181" t="b">
        <v>0</v>
      </c>
      <c r="N181">
        <v>0.25454972470499998</v>
      </c>
      <c r="O181">
        <v>0</v>
      </c>
      <c r="P181">
        <v>1.7999999523200001</v>
      </c>
      <c r="Q181">
        <v>-3</v>
      </c>
    </row>
    <row r="182" spans="1:17">
      <c r="A182">
        <v>242</v>
      </c>
      <c r="B182">
        <v>-0.785037517548</v>
      </c>
      <c r="C182">
        <v>-0.81749254465099996</v>
      </c>
      <c r="D182">
        <v>-0.68303455859399997</v>
      </c>
      <c r="E182">
        <v>-51.964153289800002</v>
      </c>
      <c r="F182">
        <v>-49.816957993899997</v>
      </c>
      <c r="G182">
        <v>21.925703048700001</v>
      </c>
      <c r="H182">
        <v>23.768734151699999</v>
      </c>
      <c r="I182">
        <v>-66.231265848299998</v>
      </c>
      <c r="J182">
        <v>-64.1322030627</v>
      </c>
      <c r="K182">
        <v>3</v>
      </c>
      <c r="L182" t="b">
        <v>1</v>
      </c>
      <c r="M182" t="b">
        <v>0</v>
      </c>
      <c r="N182">
        <v>0.256102586548</v>
      </c>
      <c r="O182">
        <v>0</v>
      </c>
      <c r="P182">
        <v>1.7999999523200001</v>
      </c>
      <c r="Q182">
        <v>-3</v>
      </c>
    </row>
    <row r="183" spans="1:17">
      <c r="A183">
        <v>243</v>
      </c>
      <c r="B183">
        <v>-0.79741269350099997</v>
      </c>
      <c r="C183">
        <v>-0.79439848661400003</v>
      </c>
      <c r="D183">
        <v>-0.68303455859399997</v>
      </c>
      <c r="E183">
        <v>-51.964153289800002</v>
      </c>
      <c r="F183">
        <v>-50.404381838699997</v>
      </c>
      <c r="G183">
        <v>21.925703048700001</v>
      </c>
      <c r="H183">
        <v>23.433949557199998</v>
      </c>
      <c r="I183">
        <v>-66.566050442800005</v>
      </c>
      <c r="J183">
        <v>-64.594089161300005</v>
      </c>
      <c r="K183">
        <v>3</v>
      </c>
      <c r="L183" t="b">
        <v>1</v>
      </c>
      <c r="M183" t="b">
        <v>0</v>
      </c>
      <c r="N183">
        <v>0.25757330018699998</v>
      </c>
      <c r="O183">
        <v>0</v>
      </c>
      <c r="P183">
        <v>1.7999999523200001</v>
      </c>
      <c r="Q183">
        <v>-3</v>
      </c>
    </row>
    <row r="184" spans="1:17">
      <c r="A184">
        <v>244</v>
      </c>
      <c r="B184">
        <v>-0.79741269350099997</v>
      </c>
      <c r="C184">
        <v>-0.79439848661400003</v>
      </c>
      <c r="D184">
        <v>-0.68303455859399997</v>
      </c>
      <c r="E184">
        <v>-51.949810028100003</v>
      </c>
      <c r="F184">
        <v>-50.757804870599998</v>
      </c>
      <c r="G184">
        <v>21.377063751200001</v>
      </c>
      <c r="H184">
        <v>23.1252765656</v>
      </c>
      <c r="I184">
        <v>-66.874723434399996</v>
      </c>
      <c r="J184">
        <v>-65.023870799199997</v>
      </c>
      <c r="K184">
        <v>3</v>
      </c>
      <c r="L184" t="b">
        <v>1</v>
      </c>
      <c r="M184" t="b">
        <v>0</v>
      </c>
      <c r="N184">
        <v>0.25893378736299999</v>
      </c>
      <c r="O184">
        <v>0</v>
      </c>
      <c r="P184">
        <v>1.7999999523200001</v>
      </c>
      <c r="Q184">
        <v>-3</v>
      </c>
    </row>
    <row r="185" spans="1:17">
      <c r="A185">
        <v>245</v>
      </c>
      <c r="B185">
        <v>-0.79071813821799997</v>
      </c>
      <c r="C185">
        <v>-0.78553980588899996</v>
      </c>
      <c r="D185">
        <v>-0.68303455859399997</v>
      </c>
      <c r="E185">
        <v>-51.949810028100003</v>
      </c>
      <c r="F185">
        <v>-51.111227902499998</v>
      </c>
      <c r="G185">
        <v>20.525274276699999</v>
      </c>
      <c r="H185">
        <v>22.739168167100001</v>
      </c>
      <c r="I185">
        <v>-67.260831832899996</v>
      </c>
      <c r="J185">
        <v>-65.428587558800004</v>
      </c>
      <c r="K185">
        <v>3</v>
      </c>
      <c r="L185" t="b">
        <v>1</v>
      </c>
      <c r="M185" t="b">
        <v>0</v>
      </c>
      <c r="N185">
        <v>0.260207808097</v>
      </c>
      <c r="O185">
        <v>0</v>
      </c>
      <c r="P185">
        <v>1.7999999523200001</v>
      </c>
      <c r="Q185">
        <v>-3</v>
      </c>
    </row>
    <row r="186" spans="1:17">
      <c r="A186">
        <v>246</v>
      </c>
      <c r="B186">
        <v>-0.79071813821799997</v>
      </c>
      <c r="C186">
        <v>-0.78553980588899996</v>
      </c>
      <c r="D186">
        <v>-0.68303455859399997</v>
      </c>
      <c r="E186">
        <v>-51.647296905499999</v>
      </c>
      <c r="F186">
        <v>-51.297009554799999</v>
      </c>
      <c r="G186">
        <v>20.525274276699999</v>
      </c>
      <c r="H186">
        <v>22.3530597687</v>
      </c>
      <c r="I186">
        <v>-67.646940231299993</v>
      </c>
      <c r="J186">
        <v>-65.819672308700007</v>
      </c>
      <c r="K186">
        <v>3</v>
      </c>
      <c r="L186" t="b">
        <v>1</v>
      </c>
      <c r="M186" t="b">
        <v>0</v>
      </c>
      <c r="N186">
        <v>0.26143228985</v>
      </c>
      <c r="O186">
        <v>0</v>
      </c>
      <c r="P186">
        <v>1.7999999523200001</v>
      </c>
      <c r="Q186">
        <v>-3</v>
      </c>
    </row>
    <row r="187" spans="1:17">
      <c r="A187">
        <v>247</v>
      </c>
      <c r="B187">
        <v>-0.79729133844400002</v>
      </c>
      <c r="C187">
        <v>-0.78570318222000002</v>
      </c>
      <c r="D187">
        <v>-0.68303455859399997</v>
      </c>
      <c r="E187">
        <v>-51.647296905499999</v>
      </c>
      <c r="F187">
        <v>-51.4827912071</v>
      </c>
      <c r="G187">
        <v>20.525274276699999</v>
      </c>
      <c r="H187">
        <v>22.037887919999999</v>
      </c>
      <c r="I187">
        <v>-67.962112079999997</v>
      </c>
      <c r="J187">
        <v>-66.1952474295</v>
      </c>
      <c r="K187">
        <v>3</v>
      </c>
      <c r="L187" t="b">
        <v>1</v>
      </c>
      <c r="M187" t="b">
        <v>0</v>
      </c>
      <c r="N187">
        <v>0.262602024825</v>
      </c>
      <c r="O187">
        <v>0</v>
      </c>
      <c r="P187">
        <v>1.7999999523200001</v>
      </c>
      <c r="Q187">
        <v>-3</v>
      </c>
    </row>
    <row r="188" spans="1:17">
      <c r="A188">
        <v>248</v>
      </c>
      <c r="B188">
        <v>-0.79729133844400002</v>
      </c>
      <c r="C188">
        <v>-0.78570318222000002</v>
      </c>
      <c r="D188">
        <v>-0.68303455859399997</v>
      </c>
      <c r="E188">
        <v>-51.527976989700001</v>
      </c>
      <c r="F188">
        <v>-51.560138008800003</v>
      </c>
      <c r="G188">
        <v>19.176658630399999</v>
      </c>
      <c r="H188">
        <v>21.600114648999998</v>
      </c>
      <c r="I188">
        <v>-68.399885350999995</v>
      </c>
      <c r="J188">
        <v>-66.566458505</v>
      </c>
      <c r="K188">
        <v>3</v>
      </c>
      <c r="L188" t="b">
        <v>1</v>
      </c>
      <c r="M188" t="b">
        <v>0</v>
      </c>
      <c r="N188">
        <v>0.26375215945399999</v>
      </c>
      <c r="O188">
        <v>0</v>
      </c>
      <c r="P188">
        <v>1.7999999523200001</v>
      </c>
      <c r="Q188">
        <v>-3</v>
      </c>
    </row>
    <row r="189" spans="1:17">
      <c r="A189">
        <v>249</v>
      </c>
      <c r="B189">
        <v>-0.801491379738</v>
      </c>
      <c r="C189">
        <v>-0.77536207437500004</v>
      </c>
      <c r="D189">
        <v>-0.68303455859399997</v>
      </c>
      <c r="E189">
        <v>-51.527976989700001</v>
      </c>
      <c r="F189">
        <v>-51.6374848106</v>
      </c>
      <c r="G189">
        <v>19.176658630399999</v>
      </c>
      <c r="H189">
        <v>21.211988969299998</v>
      </c>
      <c r="I189">
        <v>-68.788011030700005</v>
      </c>
      <c r="J189">
        <v>-66.936588886400003</v>
      </c>
      <c r="K189">
        <v>3</v>
      </c>
      <c r="L189" t="b">
        <v>1</v>
      </c>
      <c r="M189" t="b">
        <v>0</v>
      </c>
      <c r="N189">
        <v>0.26489294707900002</v>
      </c>
      <c r="O189">
        <v>0</v>
      </c>
      <c r="P189">
        <v>1.7999999523200001</v>
      </c>
      <c r="Q189">
        <v>-3</v>
      </c>
    </row>
    <row r="190" spans="1:17">
      <c r="A190">
        <v>250</v>
      </c>
      <c r="B190">
        <v>-0.801491379738</v>
      </c>
      <c r="C190">
        <v>-0.77536207437500004</v>
      </c>
      <c r="D190">
        <v>-0.68303455859399997</v>
      </c>
      <c r="E190">
        <v>-49.704242706300001</v>
      </c>
      <c r="F190">
        <v>-51.549037586600001</v>
      </c>
      <c r="G190">
        <v>17.907583236699999</v>
      </c>
      <c r="H190">
        <v>20.758961937599999</v>
      </c>
      <c r="I190">
        <v>-69.241038062399994</v>
      </c>
      <c r="J190">
        <v>-67.306950592800007</v>
      </c>
      <c r="K190">
        <v>3</v>
      </c>
      <c r="L190" t="b">
        <v>1</v>
      </c>
      <c r="M190" t="b">
        <v>0</v>
      </c>
      <c r="N190">
        <v>0.26602840070200001</v>
      </c>
      <c r="O190">
        <v>0</v>
      </c>
      <c r="P190">
        <v>1.7999999523200001</v>
      </c>
      <c r="Q190">
        <v>-3</v>
      </c>
    </row>
    <row r="191" spans="1:17">
      <c r="A191">
        <v>251</v>
      </c>
      <c r="B191">
        <v>-0.80393111705800002</v>
      </c>
      <c r="C191">
        <v>-0.77015393972400004</v>
      </c>
      <c r="D191">
        <v>-0.68303455859399997</v>
      </c>
      <c r="E191">
        <v>-49.704242706300001</v>
      </c>
      <c r="F191">
        <v>-51.3974862532</v>
      </c>
      <c r="G191">
        <v>16.1347789764</v>
      </c>
      <c r="H191">
        <v>20.144770882300001</v>
      </c>
      <c r="I191">
        <v>-69.855229117700006</v>
      </c>
      <c r="J191">
        <v>-67.702051698700004</v>
      </c>
      <c r="K191">
        <v>3</v>
      </c>
      <c r="L191" t="b">
        <v>1</v>
      </c>
      <c r="M191" t="b">
        <v>0</v>
      </c>
      <c r="N191">
        <v>0.26723297351500003</v>
      </c>
      <c r="O191">
        <v>0</v>
      </c>
      <c r="P191">
        <v>1.7999999523200001</v>
      </c>
      <c r="Q191">
        <v>-3</v>
      </c>
    </row>
    <row r="192" spans="1:17">
      <c r="A192">
        <v>252</v>
      </c>
      <c r="B192">
        <v>-0.80393111705800002</v>
      </c>
      <c r="C192">
        <v>-0.77015393972400004</v>
      </c>
      <c r="D192">
        <v>-0.68303455859399997</v>
      </c>
      <c r="E192">
        <v>-49.389556884800001</v>
      </c>
      <c r="F192">
        <v>-51.179683338499999</v>
      </c>
      <c r="G192">
        <v>16.1347789764</v>
      </c>
      <c r="H192">
        <v>19.575886466299998</v>
      </c>
      <c r="I192">
        <v>-70.424113533699995</v>
      </c>
      <c r="J192">
        <v>-68.113654633199999</v>
      </c>
      <c r="K192">
        <v>3</v>
      </c>
      <c r="L192" t="b">
        <v>1</v>
      </c>
      <c r="M192" t="b">
        <v>0</v>
      </c>
      <c r="N192">
        <v>0.268480404492</v>
      </c>
      <c r="O192">
        <v>0</v>
      </c>
      <c r="P192">
        <v>1.7999999523200001</v>
      </c>
      <c r="Q192">
        <v>-3</v>
      </c>
    </row>
    <row r="193" spans="1:17">
      <c r="A193">
        <v>253</v>
      </c>
      <c r="B193">
        <v>-0.80574423074699997</v>
      </c>
      <c r="C193">
        <v>-0.75871658325199998</v>
      </c>
      <c r="D193">
        <v>-0.68303455859399997</v>
      </c>
      <c r="E193">
        <v>-49.389556884800001</v>
      </c>
      <c r="F193">
        <v>-50.945629119899998</v>
      </c>
      <c r="G193">
        <v>14.0501880646</v>
      </c>
      <c r="H193">
        <v>18.859930558599999</v>
      </c>
      <c r="I193">
        <v>-71.140069441400001</v>
      </c>
      <c r="J193">
        <v>-68.559909505299999</v>
      </c>
      <c r="K193">
        <v>3</v>
      </c>
      <c r="L193" t="b">
        <v>1</v>
      </c>
      <c r="M193" t="b">
        <v>0</v>
      </c>
      <c r="N193">
        <v>0.26982417943800002</v>
      </c>
      <c r="O193">
        <v>0</v>
      </c>
      <c r="P193">
        <v>1.7999999523200001</v>
      </c>
      <c r="Q193">
        <v>-3</v>
      </c>
    </row>
    <row r="194" spans="1:17">
      <c r="A194">
        <v>254</v>
      </c>
      <c r="B194">
        <v>-0.80574423074699997</v>
      </c>
      <c r="C194">
        <v>-0.75871658325199998</v>
      </c>
      <c r="D194">
        <v>-0.68303455859399997</v>
      </c>
      <c r="E194">
        <v>-49.802158355700001</v>
      </c>
      <c r="F194">
        <v>-50.749084125899998</v>
      </c>
      <c r="G194">
        <v>14.0501880646</v>
      </c>
      <c r="H194">
        <v>18.143974651000001</v>
      </c>
      <c r="I194">
        <v>-71.856025349000006</v>
      </c>
      <c r="J194">
        <v>-69.040816314899999</v>
      </c>
      <c r="K194">
        <v>3</v>
      </c>
      <c r="L194" t="b">
        <v>1</v>
      </c>
      <c r="M194" t="b">
        <v>0</v>
      </c>
      <c r="N194">
        <v>0.271262092362</v>
      </c>
      <c r="O194">
        <v>0</v>
      </c>
      <c r="P194">
        <v>1.7999999523200001</v>
      </c>
      <c r="Q194">
        <v>-3</v>
      </c>
    </row>
    <row r="195" spans="1:17">
      <c r="A195">
        <v>255</v>
      </c>
      <c r="B195">
        <v>-0.80694276094399997</v>
      </c>
      <c r="C195">
        <v>-0.76109093427700003</v>
      </c>
      <c r="D195">
        <v>-0.68303455859399997</v>
      </c>
      <c r="E195">
        <v>-49.802158355700001</v>
      </c>
      <c r="F195">
        <v>-50.553843064699997</v>
      </c>
      <c r="G195">
        <v>11.948299408</v>
      </c>
      <c r="H195">
        <v>17.286814256100001</v>
      </c>
      <c r="I195">
        <v>-72.713185743899999</v>
      </c>
      <c r="J195">
        <v>-69.571585615800004</v>
      </c>
      <c r="K195">
        <v>3</v>
      </c>
      <c r="L195" t="b">
        <v>1</v>
      </c>
      <c r="M195" t="b">
        <v>0</v>
      </c>
      <c r="N195">
        <v>0.27283666519200001</v>
      </c>
      <c r="O195">
        <v>0</v>
      </c>
      <c r="P195">
        <v>1.7999999523200001</v>
      </c>
      <c r="Q195">
        <v>-3</v>
      </c>
    </row>
    <row r="196" spans="1:17">
      <c r="A196">
        <v>256</v>
      </c>
      <c r="B196">
        <v>-0.80694276094399997</v>
      </c>
      <c r="C196">
        <v>-0.76109093427700003</v>
      </c>
      <c r="D196">
        <v>-0.68303455859399997</v>
      </c>
      <c r="E196">
        <v>-51.087207794199998</v>
      </c>
      <c r="F196">
        <v>-50.4754246798</v>
      </c>
      <c r="G196">
        <v>11.948299408</v>
      </c>
      <c r="H196">
        <v>16.5070892681</v>
      </c>
      <c r="I196">
        <v>-73.492910731899997</v>
      </c>
      <c r="J196">
        <v>-70.138138243</v>
      </c>
      <c r="K196">
        <v>3</v>
      </c>
      <c r="L196" t="b">
        <v>1</v>
      </c>
      <c r="M196" t="b">
        <v>0</v>
      </c>
      <c r="N196">
        <v>0.27450282880600002</v>
      </c>
      <c r="O196">
        <v>0</v>
      </c>
      <c r="P196">
        <v>1.7999999523200001</v>
      </c>
      <c r="Q196">
        <v>-3</v>
      </c>
    </row>
    <row r="197" spans="1:17">
      <c r="A197">
        <v>257</v>
      </c>
      <c r="B197">
        <v>-0.80749201774599999</v>
      </c>
      <c r="C197">
        <v>-0.772046923637</v>
      </c>
      <c r="D197">
        <v>-0.68303455859399997</v>
      </c>
      <c r="E197">
        <v>-51.087207794199998</v>
      </c>
      <c r="F197">
        <v>-50.424507487900001</v>
      </c>
      <c r="G197">
        <v>9.6682958602899998</v>
      </c>
      <c r="H197">
        <v>15.5200912302</v>
      </c>
      <c r="I197">
        <v>-74.479908769800005</v>
      </c>
      <c r="J197">
        <v>-70.759317201000002</v>
      </c>
      <c r="K197">
        <v>3</v>
      </c>
      <c r="L197" t="b">
        <v>1</v>
      </c>
      <c r="M197" t="b">
        <v>0</v>
      </c>
      <c r="N197">
        <v>0.27631213239800001</v>
      </c>
      <c r="O197">
        <v>0</v>
      </c>
      <c r="P197">
        <v>1.7999999523200001</v>
      </c>
      <c r="Q197">
        <v>-3</v>
      </c>
    </row>
    <row r="198" spans="1:17">
      <c r="A198">
        <v>258</v>
      </c>
      <c r="B198">
        <v>-0.80749201774599999</v>
      </c>
      <c r="C198">
        <v>-0.772046923637</v>
      </c>
      <c r="D198">
        <v>-0.68303455859399997</v>
      </c>
      <c r="E198">
        <v>-51.686042785600002</v>
      </c>
      <c r="F198">
        <v>-50.428029840599997</v>
      </c>
      <c r="G198">
        <v>9.6682958602899998</v>
      </c>
      <c r="H198">
        <v>14.533093192400001</v>
      </c>
      <c r="I198">
        <v>-75.466906807599997</v>
      </c>
      <c r="J198">
        <v>-71.441571267200004</v>
      </c>
      <c r="K198">
        <v>3</v>
      </c>
      <c r="L198" t="b">
        <v>1</v>
      </c>
      <c r="M198" t="b">
        <v>0</v>
      </c>
      <c r="N198">
        <v>0.27827792467000001</v>
      </c>
      <c r="O198">
        <v>0</v>
      </c>
      <c r="P198">
        <v>1.7999999523200001</v>
      </c>
      <c r="Q198">
        <v>-3</v>
      </c>
    </row>
    <row r="199" spans="1:17">
      <c r="A199">
        <v>259</v>
      </c>
      <c r="B199">
        <v>-0.80812352895700001</v>
      </c>
      <c r="C199">
        <v>-0.79999130964300003</v>
      </c>
      <c r="D199">
        <v>-0.68303455859399997</v>
      </c>
      <c r="E199">
        <v>-51.686042785600002</v>
      </c>
      <c r="F199">
        <v>-50.442399458499999</v>
      </c>
      <c r="G199">
        <v>7.1391553878799998</v>
      </c>
      <c r="H199">
        <v>13.438774715799999</v>
      </c>
      <c r="I199">
        <v>-76.561225284200006</v>
      </c>
      <c r="J199">
        <v>-72.183511261099994</v>
      </c>
      <c r="K199">
        <v>3</v>
      </c>
      <c r="L199" t="b">
        <v>1</v>
      </c>
      <c r="M199" t="b">
        <v>0</v>
      </c>
      <c r="N199">
        <v>0.28038986337999999</v>
      </c>
      <c r="O199">
        <v>0</v>
      </c>
      <c r="P199">
        <v>1.7999999523200001</v>
      </c>
      <c r="Q199">
        <v>-3</v>
      </c>
    </row>
    <row r="200" spans="1:17">
      <c r="A200">
        <v>260</v>
      </c>
      <c r="B200">
        <v>-0.80812352895700001</v>
      </c>
      <c r="C200">
        <v>-0.79999130964300003</v>
      </c>
      <c r="D200">
        <v>-0.68303455859399997</v>
      </c>
      <c r="E200">
        <v>-51.803192138699998</v>
      </c>
      <c r="F200">
        <v>-50.467419017399997</v>
      </c>
      <c r="G200">
        <v>7.1391553878799998</v>
      </c>
      <c r="H200">
        <v>12.344456239199999</v>
      </c>
      <c r="I200">
        <v>-77.655543760800001</v>
      </c>
      <c r="J200">
        <v>-72.989650600199994</v>
      </c>
      <c r="K200">
        <v>3</v>
      </c>
      <c r="L200" t="b">
        <v>1</v>
      </c>
      <c r="M200" t="b">
        <v>0</v>
      </c>
      <c r="N200">
        <v>0.28265352791800002</v>
      </c>
      <c r="O200">
        <v>0</v>
      </c>
      <c r="P200">
        <v>1.7999999523200001</v>
      </c>
      <c r="Q200">
        <v>-3</v>
      </c>
    </row>
    <row r="201" spans="1:17">
      <c r="A201">
        <v>261</v>
      </c>
      <c r="B201">
        <v>-0.80816221237200003</v>
      </c>
      <c r="C201">
        <v>-0.80337899923300005</v>
      </c>
      <c r="D201">
        <v>-0.68303455859399997</v>
      </c>
      <c r="E201">
        <v>-51.803192138699998</v>
      </c>
      <c r="F201">
        <v>-50.658232602200002</v>
      </c>
      <c r="G201">
        <v>4.6755356788600002</v>
      </c>
      <c r="H201">
        <v>11.1415428248</v>
      </c>
      <c r="I201">
        <v>-78.858457175200002</v>
      </c>
      <c r="J201">
        <v>-73.863961428699994</v>
      </c>
      <c r="K201">
        <v>3</v>
      </c>
      <c r="L201" t="b">
        <v>1</v>
      </c>
      <c r="M201" t="b">
        <v>0</v>
      </c>
      <c r="N201">
        <v>0.28507143529099999</v>
      </c>
      <c r="O201">
        <v>0</v>
      </c>
      <c r="P201">
        <v>1.7999999523200001</v>
      </c>
      <c r="Q201">
        <v>-3</v>
      </c>
    </row>
    <row r="202" spans="1:17">
      <c r="A202">
        <v>262</v>
      </c>
      <c r="B202">
        <v>-0.80816221237200003</v>
      </c>
      <c r="C202">
        <v>-0.80337899923300005</v>
      </c>
      <c r="D202">
        <v>-0.68303455859399997</v>
      </c>
      <c r="E202">
        <v>-52.032127380399999</v>
      </c>
      <c r="F202">
        <v>-50.8698584817</v>
      </c>
      <c r="G202">
        <v>4.6755356788600002</v>
      </c>
      <c r="H202">
        <v>10.0997934341</v>
      </c>
      <c r="I202">
        <v>-79.900206565900007</v>
      </c>
      <c r="J202">
        <v>-74.777141196700001</v>
      </c>
      <c r="K202">
        <v>3</v>
      </c>
      <c r="L202" t="b">
        <v>1</v>
      </c>
      <c r="M202" t="b">
        <v>0</v>
      </c>
      <c r="N202">
        <v>0.28755471739299998</v>
      </c>
      <c r="O202">
        <v>0</v>
      </c>
      <c r="P202">
        <v>1.7999999523200001</v>
      </c>
      <c r="Q202">
        <v>-3</v>
      </c>
    </row>
    <row r="203" spans="1:17">
      <c r="A203">
        <v>263</v>
      </c>
      <c r="B203">
        <v>-0.80816221237200003</v>
      </c>
      <c r="C203">
        <v>-0.80337899923300005</v>
      </c>
      <c r="D203">
        <v>-0.68303455859399997</v>
      </c>
      <c r="E203">
        <v>-52.032127380399999</v>
      </c>
      <c r="F203">
        <v>-51.110092163099999</v>
      </c>
      <c r="G203">
        <v>2.5390062332199999</v>
      </c>
      <c r="H203">
        <v>8.8638140938499994</v>
      </c>
      <c r="I203">
        <v>-81.136185906199998</v>
      </c>
      <c r="J203">
        <v>-75.750965957800005</v>
      </c>
      <c r="K203">
        <v>3</v>
      </c>
      <c r="L203" t="b">
        <v>1</v>
      </c>
      <c r="M203" t="b">
        <v>0</v>
      </c>
      <c r="N203">
        <v>0.29015452018600002</v>
      </c>
      <c r="O203">
        <v>0</v>
      </c>
      <c r="P203">
        <v>1.7999999523200001</v>
      </c>
      <c r="Q203">
        <v>-3</v>
      </c>
    </row>
    <row r="204" spans="1:17">
      <c r="A204">
        <v>264</v>
      </c>
      <c r="B204">
        <v>-0.80806630849799999</v>
      </c>
      <c r="C204">
        <v>-0.81838607788100004</v>
      </c>
      <c r="D204">
        <v>-0.68303455859399997</v>
      </c>
      <c r="E204">
        <v>-52.032127380399999</v>
      </c>
      <c r="F204">
        <v>-51.350325844499999</v>
      </c>
      <c r="G204">
        <v>2.5390062332199999</v>
      </c>
      <c r="H204">
        <v>7.8173430182699999</v>
      </c>
      <c r="I204">
        <v>-82.182656981700006</v>
      </c>
      <c r="J204">
        <v>-76.754837552400005</v>
      </c>
      <c r="K204">
        <v>3</v>
      </c>
      <c r="L204" t="b">
        <v>1</v>
      </c>
      <c r="M204" t="b">
        <v>0</v>
      </c>
      <c r="N204">
        <v>0.29278112265200001</v>
      </c>
      <c r="O204">
        <v>0</v>
      </c>
      <c r="P204">
        <v>1.7999999523200001</v>
      </c>
      <c r="Q204">
        <v>-3</v>
      </c>
    </row>
    <row r="205" spans="1:17">
      <c r="A205">
        <v>265</v>
      </c>
      <c r="B205">
        <v>-0.80799877643600004</v>
      </c>
      <c r="C205">
        <v>-0.82554805278800003</v>
      </c>
      <c r="D205">
        <v>-0.68303455859399997</v>
      </c>
      <c r="E205">
        <v>-52.009204864499999</v>
      </c>
      <c r="F205">
        <v>-51.5509664362</v>
      </c>
      <c r="G205">
        <v>0.66093766689300004</v>
      </c>
      <c r="H205">
        <v>6.60013843666</v>
      </c>
      <c r="I205">
        <v>-83.399861563299993</v>
      </c>
      <c r="J205">
        <v>-77.804277208200006</v>
      </c>
      <c r="K205">
        <v>3</v>
      </c>
      <c r="L205" t="b">
        <v>1</v>
      </c>
      <c r="M205" t="b">
        <v>0</v>
      </c>
      <c r="N205">
        <v>0.295467671243</v>
      </c>
      <c r="O205">
        <v>0</v>
      </c>
      <c r="P205">
        <v>1.7999999523200001</v>
      </c>
      <c r="Q205">
        <v>-3</v>
      </c>
    </row>
    <row r="206" spans="1:17">
      <c r="A206">
        <v>266</v>
      </c>
      <c r="B206">
        <v>-0.80799877643600004</v>
      </c>
      <c r="C206">
        <v>-0.82554805278800003</v>
      </c>
      <c r="D206">
        <v>-0.68303455859399997</v>
      </c>
      <c r="E206">
        <v>-51.937744140600003</v>
      </c>
      <c r="F206">
        <v>-51.745110598499998</v>
      </c>
      <c r="G206">
        <v>0.66093766689300004</v>
      </c>
      <c r="H206">
        <v>5.5740146420199999</v>
      </c>
      <c r="I206">
        <v>-84.425985358000005</v>
      </c>
      <c r="J206">
        <v>-78.869077173099996</v>
      </c>
      <c r="K206">
        <v>3</v>
      </c>
      <c r="L206" t="b">
        <v>1</v>
      </c>
      <c r="M206" t="b">
        <v>0</v>
      </c>
      <c r="N206">
        <v>0.29813017639200001</v>
      </c>
      <c r="O206">
        <v>0</v>
      </c>
      <c r="P206">
        <v>1.7999999523200001</v>
      </c>
      <c r="Q206">
        <v>-3</v>
      </c>
    </row>
    <row r="207" spans="1:17">
      <c r="A207">
        <v>267</v>
      </c>
      <c r="B207">
        <v>-0.80799877643600004</v>
      </c>
      <c r="C207">
        <v>-0.82554805278800003</v>
      </c>
      <c r="D207">
        <v>-0.68303455859399997</v>
      </c>
      <c r="E207">
        <v>-51.937744140600003</v>
      </c>
      <c r="F207">
        <v>-51.822432084500001</v>
      </c>
      <c r="G207">
        <v>0.66093766689300004</v>
      </c>
      <c r="H207">
        <v>4.5478908473799997</v>
      </c>
      <c r="I207">
        <v>-85.452109152600002</v>
      </c>
      <c r="J207">
        <v>-79.956277029600002</v>
      </c>
      <c r="K207">
        <v>3</v>
      </c>
      <c r="L207" t="b">
        <v>1</v>
      </c>
      <c r="M207" t="b">
        <v>0</v>
      </c>
      <c r="N207">
        <v>0.30078128091400003</v>
      </c>
      <c r="O207">
        <v>0</v>
      </c>
      <c r="P207">
        <v>1.7999999523200001</v>
      </c>
      <c r="Q207">
        <v>-3</v>
      </c>
    </row>
    <row r="208" spans="1:17">
      <c r="A208">
        <v>268</v>
      </c>
      <c r="B208">
        <v>-0.78360772132900003</v>
      </c>
      <c r="C208">
        <v>-0.82962274551399995</v>
      </c>
      <c r="D208">
        <v>-0.68303455859399997</v>
      </c>
      <c r="E208">
        <v>-51.937744140600003</v>
      </c>
      <c r="F208">
        <v>-51.899753570599998</v>
      </c>
      <c r="G208">
        <v>-0.992449820042</v>
      </c>
      <c r="H208">
        <v>3.5787321491699999</v>
      </c>
      <c r="I208">
        <v>-86.421267850800007</v>
      </c>
      <c r="J208">
        <v>-81.041855127900007</v>
      </c>
      <c r="K208">
        <v>3</v>
      </c>
      <c r="L208" t="b">
        <v>1</v>
      </c>
      <c r="M208" t="b">
        <v>0</v>
      </c>
      <c r="N208">
        <v>0.30335885225100001</v>
      </c>
      <c r="O208">
        <v>0</v>
      </c>
      <c r="P208">
        <v>1.7999999523200001</v>
      </c>
      <c r="Q208">
        <v>-3</v>
      </c>
    </row>
    <row r="209" spans="1:17">
      <c r="A209">
        <v>269</v>
      </c>
      <c r="B209">
        <v>-0.76564395427700005</v>
      </c>
      <c r="C209">
        <v>-0.83237069845199996</v>
      </c>
      <c r="D209">
        <v>-0.68303455859399997</v>
      </c>
      <c r="E209">
        <v>-51.8252906799</v>
      </c>
      <c r="F209">
        <v>-51.91241247</v>
      </c>
      <c r="G209">
        <v>-0.992449820042</v>
      </c>
      <c r="H209">
        <v>2.6095734509600002</v>
      </c>
      <c r="I209">
        <v>-87.390426548999997</v>
      </c>
      <c r="J209">
        <v>-82.125811467999995</v>
      </c>
      <c r="K209">
        <v>3</v>
      </c>
      <c r="L209" t="b">
        <v>1</v>
      </c>
      <c r="M209" t="b">
        <v>0</v>
      </c>
      <c r="N209">
        <v>0.30586154720199998</v>
      </c>
      <c r="O209">
        <v>0</v>
      </c>
      <c r="P209">
        <v>1.7999999523200001</v>
      </c>
      <c r="Q209">
        <v>-3</v>
      </c>
    </row>
    <row r="210" spans="1:17">
      <c r="A210">
        <v>270</v>
      </c>
      <c r="B210">
        <v>-0.75977426767300005</v>
      </c>
      <c r="C210">
        <v>-0.81556415557899997</v>
      </c>
      <c r="D210">
        <v>-0.68303455859399997</v>
      </c>
      <c r="E210">
        <v>-51.799682617199998</v>
      </c>
      <c r="F210">
        <v>-51.922743363800002</v>
      </c>
      <c r="G210">
        <v>-2.42523407936</v>
      </c>
      <c r="H210">
        <v>1.7400834993900001</v>
      </c>
      <c r="I210">
        <v>-88.259916500599999</v>
      </c>
      <c r="J210">
        <v>-83.189328851300004</v>
      </c>
      <c r="K210">
        <v>3</v>
      </c>
      <c r="L210" t="b">
        <v>1</v>
      </c>
      <c r="M210" t="b">
        <v>0</v>
      </c>
      <c r="N210">
        <v>0.308246447162</v>
      </c>
      <c r="O210">
        <v>0</v>
      </c>
      <c r="P210">
        <v>1.7999999523200001</v>
      </c>
      <c r="Q210">
        <v>-3</v>
      </c>
    </row>
    <row r="211" spans="1:17">
      <c r="A211">
        <v>271</v>
      </c>
      <c r="B211">
        <v>-0.75977426767300005</v>
      </c>
      <c r="C211">
        <v>-0.81556415557899997</v>
      </c>
      <c r="D211">
        <v>-0.68303455859399997</v>
      </c>
      <c r="E211">
        <v>-53.001636505100002</v>
      </c>
      <c r="F211">
        <v>-52.031692851700001</v>
      </c>
      <c r="G211">
        <v>-2.42523407936</v>
      </c>
      <c r="H211">
        <v>0.87059354782099996</v>
      </c>
      <c r="I211">
        <v>-89.129406452200001</v>
      </c>
      <c r="J211">
        <v>-84.232407277799993</v>
      </c>
      <c r="K211">
        <v>3</v>
      </c>
      <c r="L211" t="b">
        <v>1</v>
      </c>
      <c r="M211" t="b">
        <v>0</v>
      </c>
      <c r="N211">
        <v>0.31051600991900002</v>
      </c>
      <c r="O211">
        <v>0</v>
      </c>
      <c r="P211">
        <v>1.7999999523200001</v>
      </c>
      <c r="Q211">
        <v>-3</v>
      </c>
    </row>
    <row r="212" spans="1:17">
      <c r="A212">
        <v>272</v>
      </c>
      <c r="B212">
        <v>-0.75977426767300005</v>
      </c>
      <c r="C212">
        <v>-0.81556415557899997</v>
      </c>
      <c r="D212">
        <v>-0.68303455859399997</v>
      </c>
      <c r="E212">
        <v>-53.001636505100002</v>
      </c>
      <c r="F212">
        <v>-52.140642339499998</v>
      </c>
      <c r="G212">
        <v>-2.42523407936</v>
      </c>
      <c r="H212">
        <v>0.22506902434600001</v>
      </c>
      <c r="I212">
        <v>-89.774930975700002</v>
      </c>
      <c r="J212">
        <v>-85.224813986900003</v>
      </c>
      <c r="K212">
        <v>3</v>
      </c>
      <c r="L212" t="b">
        <v>1</v>
      </c>
      <c r="M212" t="b">
        <v>0</v>
      </c>
      <c r="N212">
        <v>0.31260999263400002</v>
      </c>
      <c r="O212">
        <v>0</v>
      </c>
      <c r="P212">
        <v>1.7999999523200001</v>
      </c>
      <c r="Q212">
        <v>-3</v>
      </c>
    </row>
    <row r="213" spans="1:17">
      <c r="A213">
        <v>273</v>
      </c>
      <c r="B213">
        <v>-0.75597387552299999</v>
      </c>
      <c r="C213">
        <v>-0.80421614646899997</v>
      </c>
      <c r="D213">
        <v>-0.68303455859399997</v>
      </c>
      <c r="E213">
        <v>-53.001636505100002</v>
      </c>
      <c r="F213">
        <v>-52.228779532700003</v>
      </c>
      <c r="G213">
        <v>-3.7461347580000002</v>
      </c>
      <c r="H213">
        <v>-0.54053737900499998</v>
      </c>
      <c r="I213">
        <v>-90.540537379</v>
      </c>
      <c r="J213">
        <v>-86.192116788099995</v>
      </c>
      <c r="K213">
        <v>3</v>
      </c>
      <c r="L213" t="b">
        <v>1</v>
      </c>
      <c r="M213" t="b">
        <v>0</v>
      </c>
      <c r="N213">
        <v>0.31458837631100001</v>
      </c>
      <c r="O213">
        <v>0</v>
      </c>
      <c r="P213">
        <v>1.7999999523200001</v>
      </c>
      <c r="Q213">
        <v>-3</v>
      </c>
    </row>
    <row r="214" spans="1:17">
      <c r="A214">
        <v>274</v>
      </c>
      <c r="B214">
        <v>-0.75597387552299999</v>
      </c>
      <c r="C214">
        <v>-0.80421614646899997</v>
      </c>
      <c r="D214">
        <v>-0.68303455859399997</v>
      </c>
      <c r="E214">
        <v>-53.075771331799999</v>
      </c>
      <c r="F214">
        <v>-52.323656255499998</v>
      </c>
      <c r="G214">
        <v>-3.7461347580000002</v>
      </c>
      <c r="H214">
        <v>-1.11191383275</v>
      </c>
      <c r="I214">
        <v>-91.111913832799999</v>
      </c>
      <c r="J214">
        <v>-87.099001145100004</v>
      </c>
      <c r="K214">
        <v>3</v>
      </c>
      <c r="L214" t="b">
        <v>1</v>
      </c>
      <c r="M214" t="b">
        <v>0</v>
      </c>
      <c r="N214">
        <v>0.31638587897600001</v>
      </c>
      <c r="O214">
        <v>0</v>
      </c>
      <c r="P214">
        <v>1.7999999523200001</v>
      </c>
      <c r="Q214">
        <v>-3</v>
      </c>
    </row>
    <row r="215" spans="1:17">
      <c r="A215">
        <v>275</v>
      </c>
      <c r="B215">
        <v>-0.75745993852600002</v>
      </c>
      <c r="C215">
        <v>-0.80176651477799998</v>
      </c>
      <c r="D215">
        <v>-0.68303455859399997</v>
      </c>
      <c r="E215">
        <v>-53.075771331799999</v>
      </c>
      <c r="F215">
        <v>-52.418532978400002</v>
      </c>
      <c r="G215">
        <v>-5.0211205482499999</v>
      </c>
      <c r="H215">
        <v>-1.7991980856100001</v>
      </c>
      <c r="I215">
        <v>-91.799198085599997</v>
      </c>
      <c r="J215">
        <v>-87.973232154499996</v>
      </c>
      <c r="K215">
        <v>3</v>
      </c>
      <c r="L215" t="b">
        <v>1</v>
      </c>
      <c r="M215" t="b">
        <v>0</v>
      </c>
      <c r="N215">
        <v>0.31806512726199998</v>
      </c>
      <c r="O215">
        <v>0</v>
      </c>
      <c r="P215">
        <v>1.7999999523200001</v>
      </c>
      <c r="Q215">
        <v>-3</v>
      </c>
    </row>
    <row r="216" spans="1:17">
      <c r="A216">
        <v>276</v>
      </c>
      <c r="B216">
        <v>-0.75745993852600002</v>
      </c>
      <c r="C216">
        <v>-0.80176651477799998</v>
      </c>
      <c r="D216">
        <v>-0.68303455859399997</v>
      </c>
      <c r="E216">
        <v>-57.422191619899998</v>
      </c>
      <c r="F216">
        <v>-52.9106226834</v>
      </c>
      <c r="G216">
        <v>-5.0211205482499999</v>
      </c>
      <c r="H216">
        <v>-2.3157488324400002</v>
      </c>
      <c r="I216">
        <v>-92.315748832400004</v>
      </c>
      <c r="J216">
        <v>-88.783767360799999</v>
      </c>
      <c r="K216">
        <v>3</v>
      </c>
      <c r="L216" t="b">
        <v>1</v>
      </c>
      <c r="M216" t="b">
        <v>0</v>
      </c>
      <c r="N216">
        <v>0.31957421315099999</v>
      </c>
      <c r="O216">
        <v>0</v>
      </c>
      <c r="P216">
        <v>1.7999999523200001</v>
      </c>
      <c r="Q216">
        <v>-3</v>
      </c>
    </row>
    <row r="217" spans="1:17">
      <c r="A217">
        <v>277</v>
      </c>
      <c r="B217">
        <v>-0.76026999950399998</v>
      </c>
      <c r="C217">
        <v>-0.79369056224800005</v>
      </c>
      <c r="D217">
        <v>-0.68303455859399997</v>
      </c>
      <c r="E217">
        <v>-57.422191619899998</v>
      </c>
      <c r="F217">
        <v>-53.409208817900002</v>
      </c>
      <c r="G217">
        <v>-6.2844758033800003</v>
      </c>
      <c r="H217">
        <v>-2.94715005701</v>
      </c>
      <c r="I217">
        <v>-92.947150057000002</v>
      </c>
      <c r="J217">
        <v>-89.558418697099995</v>
      </c>
      <c r="K217">
        <v>3</v>
      </c>
      <c r="L217" t="b">
        <v>1</v>
      </c>
      <c r="M217" t="b">
        <v>0</v>
      </c>
      <c r="N217">
        <v>0.32097274373399998</v>
      </c>
      <c r="O217">
        <v>0</v>
      </c>
      <c r="P217">
        <v>1.7999999523200001</v>
      </c>
      <c r="Q217">
        <v>-3</v>
      </c>
    </row>
    <row r="218" spans="1:17">
      <c r="A218">
        <v>278</v>
      </c>
      <c r="B218">
        <v>-0.76026999950399998</v>
      </c>
      <c r="C218">
        <v>-0.79369056224800005</v>
      </c>
      <c r="D218">
        <v>-0.68303455859399997</v>
      </c>
      <c r="E218">
        <v>-58.664447784399997</v>
      </c>
      <c r="F218">
        <v>-54.020727331000003</v>
      </c>
      <c r="G218">
        <v>-7.9151215553299998</v>
      </c>
      <c r="H218">
        <v>-3.7267918044899999</v>
      </c>
      <c r="I218">
        <v>-93.726791804499996</v>
      </c>
      <c r="J218">
        <v>-90.3106625745</v>
      </c>
      <c r="K218">
        <v>3</v>
      </c>
      <c r="L218" t="b">
        <v>1</v>
      </c>
      <c r="M218" t="b">
        <v>0</v>
      </c>
      <c r="N218">
        <v>0.32228922733400001</v>
      </c>
      <c r="O218">
        <v>0</v>
      </c>
      <c r="P218">
        <v>1.7999999523200001</v>
      </c>
      <c r="Q218">
        <v>-3</v>
      </c>
    </row>
    <row r="219" spans="1:17">
      <c r="A219">
        <v>279</v>
      </c>
      <c r="B219">
        <v>-0.79816156625699997</v>
      </c>
      <c r="C219">
        <v>-0.79144215583800004</v>
      </c>
      <c r="D219">
        <v>-0.68303455859399997</v>
      </c>
      <c r="E219">
        <v>-58.664447784399997</v>
      </c>
      <c r="F219">
        <v>-54.632245844099998</v>
      </c>
      <c r="G219">
        <v>-7.9151215553299998</v>
      </c>
      <c r="H219">
        <v>-4.3561255986000003</v>
      </c>
      <c r="I219">
        <v>-94.356125598600002</v>
      </c>
      <c r="J219">
        <v>-91.032013278899996</v>
      </c>
      <c r="K219">
        <v>3</v>
      </c>
      <c r="L219" t="b">
        <v>1</v>
      </c>
      <c r="M219" t="b">
        <v>0</v>
      </c>
      <c r="N219">
        <v>0.32351254365499998</v>
      </c>
      <c r="O219">
        <v>0</v>
      </c>
      <c r="P219">
        <v>1.7999999523200001</v>
      </c>
      <c r="Q219">
        <v>-3</v>
      </c>
    </row>
    <row r="220" spans="1:17">
      <c r="A220">
        <v>280</v>
      </c>
      <c r="B220">
        <v>-0.79816156625699997</v>
      </c>
      <c r="C220">
        <v>-0.79144215583800004</v>
      </c>
      <c r="D220">
        <v>-0.68303455859399997</v>
      </c>
      <c r="E220">
        <v>-59.274105071999998</v>
      </c>
      <c r="F220">
        <v>-55.309410788800001</v>
      </c>
      <c r="G220">
        <v>-9.3459920883199992</v>
      </c>
      <c r="H220">
        <v>-5.1155385320800004</v>
      </c>
      <c r="I220">
        <v>-95.115538532100004</v>
      </c>
      <c r="J220">
        <v>-91.734296186400002</v>
      </c>
      <c r="K220">
        <v>3</v>
      </c>
      <c r="L220" t="b">
        <v>1</v>
      </c>
      <c r="M220" t="b">
        <v>0</v>
      </c>
      <c r="N220">
        <v>0.32466618452599999</v>
      </c>
      <c r="O220">
        <v>0</v>
      </c>
      <c r="P220">
        <v>1.7999999523200001</v>
      </c>
      <c r="Q220">
        <v>-3</v>
      </c>
    </row>
    <row r="221" spans="1:17">
      <c r="A221">
        <v>281</v>
      </c>
      <c r="B221">
        <v>-0.81955188512800003</v>
      </c>
      <c r="C221">
        <v>-0.75675201416000004</v>
      </c>
      <c r="D221">
        <v>-0.68303455859399997</v>
      </c>
      <c r="E221">
        <v>-59.274105071999998</v>
      </c>
      <c r="F221">
        <v>-55.988903739199998</v>
      </c>
      <c r="G221">
        <v>-9.3459920883199992</v>
      </c>
      <c r="H221">
        <v>-5.7446983510800003</v>
      </c>
      <c r="I221">
        <v>-95.744698351099998</v>
      </c>
      <c r="J221">
        <v>-92.414730900099997</v>
      </c>
      <c r="K221">
        <v>3</v>
      </c>
      <c r="L221" t="b">
        <v>1</v>
      </c>
      <c r="M221" t="b">
        <v>0</v>
      </c>
      <c r="N221">
        <v>0.32574828082700003</v>
      </c>
      <c r="O221">
        <v>0</v>
      </c>
      <c r="P221">
        <v>1.7999999523200001</v>
      </c>
      <c r="Q221">
        <v>-3</v>
      </c>
    </row>
    <row r="222" spans="1:17">
      <c r="A222">
        <v>282</v>
      </c>
      <c r="B222">
        <v>-0.81955188512800003</v>
      </c>
      <c r="C222">
        <v>-0.75675201416000004</v>
      </c>
      <c r="D222">
        <v>-0.68303455859399997</v>
      </c>
      <c r="E222">
        <v>-59.851577758799998</v>
      </c>
      <c r="F222">
        <v>-56.611625671399999</v>
      </c>
      <c r="G222">
        <v>-10.551849365200001</v>
      </c>
      <c r="H222">
        <v>-6.4834815588900003</v>
      </c>
      <c r="I222">
        <v>-96.483481558899996</v>
      </c>
      <c r="J222">
        <v>-93.083283182499997</v>
      </c>
      <c r="K222">
        <v>3</v>
      </c>
      <c r="L222" t="b">
        <v>1</v>
      </c>
      <c r="M222" t="b">
        <v>0</v>
      </c>
      <c r="N222">
        <v>0.32677681453599999</v>
      </c>
      <c r="O222">
        <v>0</v>
      </c>
      <c r="P222">
        <v>1.7999999523200001</v>
      </c>
      <c r="Q222">
        <v>-3</v>
      </c>
    </row>
    <row r="223" spans="1:17">
      <c r="A223">
        <v>283</v>
      </c>
      <c r="B223">
        <v>-0.81955188512800003</v>
      </c>
      <c r="C223">
        <v>-0.75675201416000004</v>
      </c>
      <c r="D223">
        <v>-0.68303455859399997</v>
      </c>
      <c r="E223">
        <v>-59.851577758799998</v>
      </c>
      <c r="F223">
        <v>-57.234347603499998</v>
      </c>
      <c r="G223">
        <v>-10.551849365200001</v>
      </c>
      <c r="H223">
        <v>-7.2222647666900004</v>
      </c>
      <c r="I223">
        <v>-97.222264766699993</v>
      </c>
      <c r="J223">
        <v>-93.760313527199997</v>
      </c>
      <c r="K223">
        <v>3</v>
      </c>
      <c r="L223" t="b">
        <v>1</v>
      </c>
      <c r="M223" t="b">
        <v>0</v>
      </c>
      <c r="N223">
        <v>0.327782881365</v>
      </c>
      <c r="O223">
        <v>0</v>
      </c>
      <c r="P223">
        <v>1.7999999523200001</v>
      </c>
      <c r="Q223">
        <v>-3</v>
      </c>
    </row>
    <row r="224" spans="1:17">
      <c r="A224">
        <v>284</v>
      </c>
      <c r="B224">
        <v>-0.8267121315</v>
      </c>
      <c r="C224">
        <v>-0.74862593412400003</v>
      </c>
      <c r="D224">
        <v>-0.68303455859399997</v>
      </c>
      <c r="E224">
        <v>-59.851577758799998</v>
      </c>
      <c r="F224">
        <v>-57.857069535699999</v>
      </c>
      <c r="G224">
        <v>-11.695855140700001</v>
      </c>
      <c r="H224">
        <v>-7.9449666196599997</v>
      </c>
      <c r="I224">
        <v>-97.944966619699997</v>
      </c>
      <c r="J224">
        <v>-94.433443458100001</v>
      </c>
      <c r="K224">
        <v>3</v>
      </c>
      <c r="L224" t="b">
        <v>1</v>
      </c>
      <c r="M224" t="b">
        <v>0</v>
      </c>
      <c r="N224">
        <v>0.32874723127</v>
      </c>
      <c r="O224">
        <v>0</v>
      </c>
      <c r="P224">
        <v>1.7999999523200001</v>
      </c>
      <c r="Q224">
        <v>-3</v>
      </c>
    </row>
    <row r="225" spans="1:17">
      <c r="A225">
        <v>285</v>
      </c>
      <c r="B225">
        <v>-0.83120477199599996</v>
      </c>
      <c r="C225">
        <v>-0.73890370130500005</v>
      </c>
      <c r="D225">
        <v>-0.68303455859399997</v>
      </c>
      <c r="E225">
        <v>-60.033290862999998</v>
      </c>
      <c r="F225">
        <v>-58.489571311299997</v>
      </c>
      <c r="G225">
        <v>-11.695855140700001</v>
      </c>
      <c r="H225">
        <v>-8.6676684726400008</v>
      </c>
      <c r="I225">
        <v>-98.667668472599999</v>
      </c>
      <c r="J225">
        <v>-95.120330243599994</v>
      </c>
      <c r="K225">
        <v>3</v>
      </c>
      <c r="L225" t="b">
        <v>1</v>
      </c>
      <c r="M225" t="b">
        <v>0</v>
      </c>
      <c r="N225">
        <v>0.32969384763800003</v>
      </c>
      <c r="O225">
        <v>0</v>
      </c>
      <c r="P225">
        <v>1.7999999523200001</v>
      </c>
      <c r="Q225">
        <v>-3</v>
      </c>
    </row>
    <row r="226" spans="1:17">
      <c r="A226">
        <v>286</v>
      </c>
      <c r="B226">
        <v>-0.83120477199599996</v>
      </c>
      <c r="C226">
        <v>-0.73890370130500005</v>
      </c>
      <c r="D226">
        <v>-0.68303455859399997</v>
      </c>
      <c r="E226">
        <v>-59.713459014900003</v>
      </c>
      <c r="F226">
        <v>-59.092997464299998</v>
      </c>
      <c r="G226">
        <v>-12.709925651600001</v>
      </c>
      <c r="H226">
        <v>-9.3666507547600002</v>
      </c>
      <c r="I226">
        <v>-99.366650754800006</v>
      </c>
      <c r="J226">
        <v>-95.808280486200005</v>
      </c>
      <c r="K226">
        <v>3</v>
      </c>
      <c r="L226" t="b">
        <v>1</v>
      </c>
      <c r="M226" t="b">
        <v>0</v>
      </c>
      <c r="N226">
        <v>0.33060348636800002</v>
      </c>
      <c r="O226">
        <v>0</v>
      </c>
      <c r="P226">
        <v>1.7999999523200001</v>
      </c>
      <c r="Q226">
        <v>-3</v>
      </c>
    </row>
    <row r="227" spans="1:17">
      <c r="A227">
        <v>287</v>
      </c>
      <c r="B227">
        <v>-0.83166384696999995</v>
      </c>
      <c r="C227">
        <v>-0.74946618080100003</v>
      </c>
      <c r="D227">
        <v>-0.68303455859399997</v>
      </c>
      <c r="E227">
        <v>-59.713459014900003</v>
      </c>
      <c r="F227">
        <v>-59.301294500200001</v>
      </c>
      <c r="G227">
        <v>-12.709925651600001</v>
      </c>
      <c r="H227">
        <v>-10.0656330369</v>
      </c>
      <c r="I227">
        <v>-100.065633037</v>
      </c>
      <c r="J227">
        <v>-96.5128154139</v>
      </c>
      <c r="K227">
        <v>3</v>
      </c>
      <c r="L227" t="b">
        <v>1</v>
      </c>
      <c r="M227" t="b">
        <v>0</v>
      </c>
      <c r="N227">
        <v>0.33149460973700001</v>
      </c>
      <c r="O227">
        <v>0</v>
      </c>
      <c r="P227">
        <v>1.7999999523200001</v>
      </c>
      <c r="Q227">
        <v>-3</v>
      </c>
    </row>
    <row r="228" spans="1:17">
      <c r="A228">
        <v>288</v>
      </c>
      <c r="B228">
        <v>-0.83166384696999995</v>
      </c>
      <c r="C228">
        <v>-0.74946618080100003</v>
      </c>
      <c r="D228">
        <v>-0.68303455859399997</v>
      </c>
      <c r="E228">
        <v>-58.429191589399998</v>
      </c>
      <c r="F228">
        <v>-59.392839951900001</v>
      </c>
      <c r="G228">
        <v>-13.721362114</v>
      </c>
      <c r="H228">
        <v>-10.7417136106</v>
      </c>
      <c r="I228">
        <v>-100.74171361099999</v>
      </c>
      <c r="J228">
        <v>-97.221412100600006</v>
      </c>
      <c r="K228">
        <v>3</v>
      </c>
      <c r="L228" t="b">
        <v>1</v>
      </c>
      <c r="M228" t="b">
        <v>0</v>
      </c>
      <c r="N228">
        <v>0.332348996703</v>
      </c>
      <c r="O228">
        <v>0</v>
      </c>
      <c r="P228">
        <v>1.7999999523200001</v>
      </c>
      <c r="Q228">
        <v>-3</v>
      </c>
    </row>
    <row r="229" spans="1:17">
      <c r="A229">
        <v>289</v>
      </c>
      <c r="B229">
        <v>-0.82821232080499996</v>
      </c>
      <c r="C229">
        <v>-0.75201195478399996</v>
      </c>
      <c r="D229">
        <v>-0.68303455859399997</v>
      </c>
      <c r="E229">
        <v>-58.429191589399998</v>
      </c>
      <c r="F229">
        <v>-59.371453025100003</v>
      </c>
      <c r="G229">
        <v>-13.721362114</v>
      </c>
      <c r="H229">
        <v>-11.2695536613</v>
      </c>
      <c r="I229">
        <v>-101.269553661</v>
      </c>
      <c r="J229">
        <v>-97.907117723900001</v>
      </c>
      <c r="K229">
        <v>3</v>
      </c>
      <c r="L229" t="b">
        <v>1</v>
      </c>
      <c r="M229" t="b">
        <v>0</v>
      </c>
      <c r="N229">
        <v>0.33313522983999999</v>
      </c>
      <c r="O229">
        <v>0</v>
      </c>
      <c r="P229">
        <v>1.7999999523200001</v>
      </c>
      <c r="Q229">
        <v>-3</v>
      </c>
    </row>
    <row r="230" spans="1:17">
      <c r="A230">
        <v>290</v>
      </c>
      <c r="B230">
        <v>-0.82821232080499996</v>
      </c>
      <c r="C230">
        <v>-0.75201195478399996</v>
      </c>
      <c r="D230">
        <v>-0.68303455859399997</v>
      </c>
      <c r="E230">
        <v>-57.605735778800003</v>
      </c>
      <c r="F230">
        <v>-59.275206479200001</v>
      </c>
      <c r="G230">
        <v>-14.607765197799999</v>
      </c>
      <c r="H230">
        <v>-11.877975810700001</v>
      </c>
      <c r="I230">
        <v>-101.877975811</v>
      </c>
      <c r="J230">
        <v>-98.5909222887</v>
      </c>
      <c r="K230">
        <v>3</v>
      </c>
      <c r="L230" t="b">
        <v>1</v>
      </c>
      <c r="M230" t="b">
        <v>0</v>
      </c>
      <c r="N230">
        <v>0.33387900129600001</v>
      </c>
      <c r="O230">
        <v>0</v>
      </c>
      <c r="P230">
        <v>1.7999999523200001</v>
      </c>
      <c r="Q230">
        <v>-3</v>
      </c>
    </row>
    <row r="231" spans="1:17">
      <c r="A231">
        <v>291</v>
      </c>
      <c r="B231">
        <v>-0.82146453857400004</v>
      </c>
      <c r="C231">
        <v>-0.75925463437999996</v>
      </c>
      <c r="D231">
        <v>-0.68303455859399997</v>
      </c>
      <c r="E231">
        <v>-57.605735778800003</v>
      </c>
      <c r="F231">
        <v>-59.1235365434</v>
      </c>
      <c r="G231">
        <v>-14.607765197799999</v>
      </c>
      <c r="H231">
        <v>-12.3563188206</v>
      </c>
      <c r="I231">
        <v>-102.356318821</v>
      </c>
      <c r="J231">
        <v>-99.249175042199994</v>
      </c>
      <c r="K231">
        <v>3</v>
      </c>
      <c r="L231" t="b">
        <v>1</v>
      </c>
      <c r="M231" t="b">
        <v>0</v>
      </c>
      <c r="N231">
        <v>0.33455645970999998</v>
      </c>
      <c r="O231">
        <v>0</v>
      </c>
      <c r="P231">
        <v>1.7999999523200001</v>
      </c>
      <c r="Q231">
        <v>-3</v>
      </c>
    </row>
    <row r="232" spans="1:17">
      <c r="A232">
        <v>292</v>
      </c>
      <c r="B232">
        <v>-0.82146453857400004</v>
      </c>
      <c r="C232">
        <v>-0.75925463437999996</v>
      </c>
      <c r="D232">
        <v>-0.68303455859399997</v>
      </c>
      <c r="E232">
        <v>-56.601600646999998</v>
      </c>
      <c r="F232">
        <v>-58.880581595700001</v>
      </c>
      <c r="G232">
        <v>-15.4542646408</v>
      </c>
      <c r="H232">
        <v>-12.911616325400001</v>
      </c>
      <c r="I232">
        <v>-102.911616325</v>
      </c>
      <c r="J232">
        <v>-99.900713039799996</v>
      </c>
      <c r="K232">
        <v>3</v>
      </c>
      <c r="L232" t="b">
        <v>1</v>
      </c>
      <c r="M232" t="b">
        <v>0</v>
      </c>
      <c r="N232">
        <v>0.33518929695100003</v>
      </c>
      <c r="O232">
        <v>0</v>
      </c>
      <c r="P232">
        <v>1.7999999523200001</v>
      </c>
      <c r="Q232">
        <v>-3</v>
      </c>
    </row>
    <row r="233" spans="1:17">
      <c r="A233">
        <v>293</v>
      </c>
      <c r="B233">
        <v>-0.81795895099600002</v>
      </c>
      <c r="C233">
        <v>-0.76396220922500002</v>
      </c>
      <c r="D233">
        <v>-0.68303455859399997</v>
      </c>
      <c r="E233">
        <v>-56.601600646999998</v>
      </c>
      <c r="F233">
        <v>-58.585129131000002</v>
      </c>
      <c r="G233">
        <v>-15.4542646408</v>
      </c>
      <c r="H233">
        <v>-13.3572904413</v>
      </c>
      <c r="I233">
        <v>-103.357290441</v>
      </c>
      <c r="J233">
        <v>-100.52560475600001</v>
      </c>
      <c r="K233">
        <v>3</v>
      </c>
      <c r="L233" t="b">
        <v>1</v>
      </c>
      <c r="M233" t="b">
        <v>0</v>
      </c>
      <c r="N233">
        <v>0.335760548223</v>
      </c>
      <c r="O233">
        <v>0</v>
      </c>
      <c r="P233">
        <v>1.7999999523200001</v>
      </c>
      <c r="Q233">
        <v>-3</v>
      </c>
    </row>
    <row r="234" spans="1:17">
      <c r="A234">
        <v>294</v>
      </c>
      <c r="B234">
        <v>-0.81795895099600002</v>
      </c>
      <c r="C234">
        <v>-0.76396220922500002</v>
      </c>
      <c r="D234">
        <v>-0.68303455859399997</v>
      </c>
      <c r="E234">
        <v>-56.0261535645</v>
      </c>
      <c r="F234">
        <v>-58.237363295100003</v>
      </c>
      <c r="G234">
        <v>-15.4542646408</v>
      </c>
      <c r="H234">
        <v>-13.802964557299999</v>
      </c>
      <c r="I234">
        <v>-103.802964557</v>
      </c>
      <c r="J234">
        <v>-101.12385019200001</v>
      </c>
      <c r="K234">
        <v>3</v>
      </c>
      <c r="L234" t="b">
        <v>1</v>
      </c>
      <c r="M234" t="b">
        <v>0</v>
      </c>
      <c r="N234">
        <v>0.33627427535600002</v>
      </c>
      <c r="O234">
        <v>0</v>
      </c>
      <c r="P234">
        <v>1.7999999523200001</v>
      </c>
      <c r="Q234">
        <v>-3</v>
      </c>
    </row>
    <row r="235" spans="1:17">
      <c r="A235">
        <v>295</v>
      </c>
      <c r="B235">
        <v>-0.81795895099600002</v>
      </c>
      <c r="C235">
        <v>-0.76396220922500002</v>
      </c>
      <c r="D235">
        <v>-0.68303455859399997</v>
      </c>
      <c r="E235">
        <v>-56.0261535645</v>
      </c>
      <c r="F235">
        <v>-57.889597459299999</v>
      </c>
      <c r="G235">
        <v>-17.163295745799999</v>
      </c>
      <c r="H235">
        <v>-14.3000046123</v>
      </c>
      <c r="I235">
        <v>-104.300004612</v>
      </c>
      <c r="J235">
        <v>-101.70158091899999</v>
      </c>
      <c r="K235">
        <v>3</v>
      </c>
      <c r="L235" t="b">
        <v>1</v>
      </c>
      <c r="M235" t="b">
        <v>0</v>
      </c>
      <c r="N235">
        <v>0.33673922402299999</v>
      </c>
      <c r="O235">
        <v>0</v>
      </c>
      <c r="P235">
        <v>1.7999999523200001</v>
      </c>
      <c r="Q235">
        <v>-3</v>
      </c>
    </row>
    <row r="236" spans="1:17">
      <c r="A236">
        <v>296</v>
      </c>
      <c r="B236">
        <v>-0.81341922283199997</v>
      </c>
      <c r="C236">
        <v>-0.76677662134199998</v>
      </c>
      <c r="D236">
        <v>-0.68303455859399997</v>
      </c>
      <c r="E236">
        <v>-56.0261535645</v>
      </c>
      <c r="F236">
        <v>-57.525312250299997</v>
      </c>
      <c r="G236">
        <v>-17.163295745799999</v>
      </c>
      <c r="H236">
        <v>-14.7970446673</v>
      </c>
      <c r="I236">
        <v>-104.79704466699999</v>
      </c>
      <c r="J236">
        <v>-102.258796936</v>
      </c>
      <c r="K236">
        <v>3</v>
      </c>
      <c r="L236" t="b">
        <v>1</v>
      </c>
      <c r="M236" t="b">
        <v>0</v>
      </c>
      <c r="N236">
        <v>0.33715832268200002</v>
      </c>
      <c r="O236">
        <v>0</v>
      </c>
      <c r="P236">
        <v>1.7999999523200001</v>
      </c>
      <c r="Q236">
        <v>-3</v>
      </c>
    </row>
    <row r="237" spans="1:17">
      <c r="A237">
        <v>297</v>
      </c>
      <c r="B237">
        <v>-0.81341922283199997</v>
      </c>
      <c r="C237">
        <v>-0.76677662134199998</v>
      </c>
      <c r="D237">
        <v>-0.68303455859399997</v>
      </c>
      <c r="E237">
        <v>-56.091888427699999</v>
      </c>
      <c r="F237">
        <v>-57.1960785606</v>
      </c>
      <c r="G237">
        <v>-17.890258789099999</v>
      </c>
      <c r="H237">
        <v>-15.2679840435</v>
      </c>
      <c r="I237">
        <v>-105.267984043</v>
      </c>
      <c r="J237">
        <v>-102.795281781</v>
      </c>
      <c r="K237">
        <v>3</v>
      </c>
      <c r="L237" t="b">
        <v>1</v>
      </c>
      <c r="M237" t="b">
        <v>0</v>
      </c>
      <c r="N237">
        <v>0.33753430650900001</v>
      </c>
      <c r="O237">
        <v>0</v>
      </c>
      <c r="P237">
        <v>1.7999999523200001</v>
      </c>
      <c r="Q237">
        <v>-3</v>
      </c>
    </row>
    <row r="238" spans="1:17">
      <c r="A238">
        <v>298</v>
      </c>
      <c r="B238">
        <v>-0.80956572294200002</v>
      </c>
      <c r="C238">
        <v>-0.76981818676000002</v>
      </c>
      <c r="D238">
        <v>-0.68303455859399997</v>
      </c>
      <c r="E238">
        <v>-56.091888427699999</v>
      </c>
      <c r="F238">
        <v>-56.866844870800001</v>
      </c>
      <c r="G238">
        <v>-17.890258789099999</v>
      </c>
      <c r="H238">
        <v>-15.738923419600001</v>
      </c>
      <c r="I238">
        <v>-105.73892342000001</v>
      </c>
      <c r="J238">
        <v>-103.311035452</v>
      </c>
      <c r="K238">
        <v>3</v>
      </c>
      <c r="L238" t="b">
        <v>1</v>
      </c>
      <c r="M238" t="b">
        <v>0</v>
      </c>
      <c r="N238">
        <v>0.33787003618900002</v>
      </c>
      <c r="O238">
        <v>0</v>
      </c>
      <c r="P238">
        <v>1.7999999523200001</v>
      </c>
      <c r="Q238">
        <v>-3</v>
      </c>
    </row>
    <row r="239" spans="1:17">
      <c r="A239">
        <v>299</v>
      </c>
      <c r="B239">
        <v>-0.806247711182</v>
      </c>
      <c r="C239">
        <v>-0.77245223522200002</v>
      </c>
      <c r="D239">
        <v>-0.68303455859399997</v>
      </c>
      <c r="E239">
        <v>-55.350421905499999</v>
      </c>
      <c r="F239">
        <v>-56.5869567178</v>
      </c>
      <c r="G239">
        <v>-17.890258789099999</v>
      </c>
      <c r="H239">
        <v>-16.117914026400001</v>
      </c>
      <c r="I239">
        <v>-106.11791402599999</v>
      </c>
      <c r="J239">
        <v>-103.79978094400001</v>
      </c>
      <c r="K239">
        <v>3</v>
      </c>
      <c r="L239" t="b">
        <v>1</v>
      </c>
      <c r="M239" t="b">
        <v>0</v>
      </c>
      <c r="N239">
        <v>0.33816467796999999</v>
      </c>
      <c r="O239">
        <v>0</v>
      </c>
      <c r="P239">
        <v>1.7999999523200001</v>
      </c>
      <c r="Q239">
        <v>-3</v>
      </c>
    </row>
    <row r="240" spans="1:17">
      <c r="A240">
        <v>300</v>
      </c>
      <c r="B240">
        <v>-0.806247711182</v>
      </c>
      <c r="C240">
        <v>-0.77245223522200002</v>
      </c>
      <c r="D240">
        <v>-0.68303455859399997</v>
      </c>
      <c r="E240">
        <v>-55.3421936035</v>
      </c>
      <c r="F240">
        <v>-56.306320537200001</v>
      </c>
      <c r="G240">
        <v>-18.351867675800001</v>
      </c>
      <c r="H240">
        <v>-16.538869077499999</v>
      </c>
      <c r="I240">
        <v>-106.538869078</v>
      </c>
      <c r="J240">
        <v>-104.278809618</v>
      </c>
      <c r="K240">
        <v>3</v>
      </c>
      <c r="L240" t="b">
        <v>1</v>
      </c>
      <c r="M240" t="b">
        <v>0</v>
      </c>
      <c r="N240">
        <v>0.33843104977999999</v>
      </c>
      <c r="O240">
        <v>0</v>
      </c>
      <c r="P240">
        <v>1.7999999523200001</v>
      </c>
      <c r="Q240">
        <v>-3</v>
      </c>
    </row>
    <row r="241" spans="1:17">
      <c r="A241">
        <v>301</v>
      </c>
      <c r="B241">
        <v>-0.804154157639</v>
      </c>
      <c r="C241">
        <v>-0.77355247735999999</v>
      </c>
      <c r="D241">
        <v>-0.68303455859399997</v>
      </c>
      <c r="E241">
        <v>-55.3421936035</v>
      </c>
      <c r="F241">
        <v>-56.100543975800001</v>
      </c>
      <c r="G241">
        <v>-18.774095535299999</v>
      </c>
      <c r="H241">
        <v>-16.9176263809</v>
      </c>
      <c r="I241">
        <v>-106.91762638100001</v>
      </c>
      <c r="J241">
        <v>-104.73695967</v>
      </c>
      <c r="K241">
        <v>3</v>
      </c>
      <c r="L241" t="b">
        <v>1</v>
      </c>
      <c r="M241" t="b">
        <v>0</v>
      </c>
      <c r="N241">
        <v>0.33866486159199999</v>
      </c>
      <c r="O241">
        <v>0</v>
      </c>
      <c r="P241">
        <v>1.7999999523200001</v>
      </c>
      <c r="Q241">
        <v>-3</v>
      </c>
    </row>
    <row r="242" spans="1:17">
      <c r="A242">
        <v>302</v>
      </c>
      <c r="B242">
        <v>-0.804154157639</v>
      </c>
      <c r="C242">
        <v>-0.77355247735999999</v>
      </c>
      <c r="D242">
        <v>-0.68303455859399997</v>
      </c>
      <c r="E242">
        <v>-55.507396698000001</v>
      </c>
      <c r="F242">
        <v>-55.909785877600001</v>
      </c>
      <c r="G242">
        <v>-18.774095535299999</v>
      </c>
      <c r="H242">
        <v>-17.2963836843</v>
      </c>
      <c r="I242">
        <v>-107.29638368400001</v>
      </c>
      <c r="J242">
        <v>-105.186056476</v>
      </c>
      <c r="K242">
        <v>3</v>
      </c>
      <c r="L242" t="b">
        <v>1</v>
      </c>
      <c r="M242" t="b">
        <v>0</v>
      </c>
      <c r="N242">
        <v>0.338873994432</v>
      </c>
      <c r="O242">
        <v>0</v>
      </c>
      <c r="P242">
        <v>1.7999999523200001</v>
      </c>
      <c r="Q242">
        <v>-3</v>
      </c>
    </row>
    <row r="243" spans="1:17">
      <c r="A243">
        <v>303</v>
      </c>
      <c r="B243">
        <v>-0.80110758543000005</v>
      </c>
      <c r="C243">
        <v>-0.774088382721</v>
      </c>
      <c r="D243">
        <v>-0.68303455859399997</v>
      </c>
      <c r="E243">
        <v>-55.507396698000001</v>
      </c>
      <c r="F243">
        <v>-55.810312791299999</v>
      </c>
      <c r="G243">
        <v>-19.315122604399999</v>
      </c>
      <c r="H243">
        <v>-17.6473707719</v>
      </c>
      <c r="I243">
        <v>-107.647370772</v>
      </c>
      <c r="J243">
        <v>-105.61657960700001</v>
      </c>
      <c r="K243">
        <v>3</v>
      </c>
      <c r="L243" t="b">
        <v>1</v>
      </c>
      <c r="M243" t="b">
        <v>0</v>
      </c>
      <c r="N243">
        <v>0.33905567341800003</v>
      </c>
      <c r="O243">
        <v>0</v>
      </c>
      <c r="P243">
        <v>1.7999999523200001</v>
      </c>
      <c r="Q243">
        <v>-3</v>
      </c>
    </row>
    <row r="244" spans="1:17">
      <c r="A244">
        <v>304</v>
      </c>
      <c r="B244">
        <v>-0.80110758543000005</v>
      </c>
      <c r="C244">
        <v>-0.774088382721</v>
      </c>
      <c r="D244">
        <v>-0.68303455859399997</v>
      </c>
      <c r="E244">
        <v>-55.829811096199997</v>
      </c>
      <c r="F244">
        <v>-55.740150104900003</v>
      </c>
      <c r="G244">
        <v>-19.315122604399999</v>
      </c>
      <c r="H244">
        <v>-17.9983578595</v>
      </c>
      <c r="I244">
        <v>-107.99835786</v>
      </c>
      <c r="J244">
        <v>-106.03849482699999</v>
      </c>
      <c r="K244">
        <v>3</v>
      </c>
      <c r="L244" t="b">
        <v>1</v>
      </c>
      <c r="M244" t="b">
        <v>0</v>
      </c>
      <c r="N244">
        <v>0.33921571130700001</v>
      </c>
      <c r="O244">
        <v>0</v>
      </c>
      <c r="P244">
        <v>1.7999999523200001</v>
      </c>
      <c r="Q244">
        <v>-3</v>
      </c>
    </row>
    <row r="245" spans="1:17">
      <c r="A245">
        <v>305</v>
      </c>
      <c r="B245">
        <v>-0.79750353097899995</v>
      </c>
      <c r="C245">
        <v>-0.77476817369499995</v>
      </c>
      <c r="D245">
        <v>-0.68303455859399997</v>
      </c>
      <c r="E245">
        <v>-55.829811096199997</v>
      </c>
      <c r="F245">
        <v>-55.722300789599998</v>
      </c>
      <c r="G245">
        <v>-20.021652221699998</v>
      </c>
      <c r="H245">
        <v>-18.4135749123</v>
      </c>
      <c r="I245">
        <v>-108.413574912</v>
      </c>
      <c r="J245">
        <v>-106.457641223</v>
      </c>
      <c r="K245">
        <v>3</v>
      </c>
      <c r="L245" t="b">
        <v>1</v>
      </c>
      <c r="M245" t="b">
        <v>0</v>
      </c>
      <c r="N245">
        <v>0.33935690348100001</v>
      </c>
      <c r="O245">
        <v>0</v>
      </c>
      <c r="P245">
        <v>1.7999999523200001</v>
      </c>
      <c r="Q245">
        <v>-3</v>
      </c>
    </row>
    <row r="246" spans="1:17">
      <c r="A246">
        <v>306</v>
      </c>
      <c r="B246">
        <v>-0.79750353097899995</v>
      </c>
      <c r="C246">
        <v>-0.77476817369499995</v>
      </c>
      <c r="D246">
        <v>-0.68303455859399997</v>
      </c>
      <c r="E246">
        <v>-56.1084442139</v>
      </c>
      <c r="F246">
        <v>-55.729781757700003</v>
      </c>
      <c r="G246">
        <v>-20.021652221699998</v>
      </c>
      <c r="H246">
        <v>-18.673425501000001</v>
      </c>
      <c r="I246">
        <v>-108.673425501</v>
      </c>
      <c r="J246">
        <v>-106.85522494</v>
      </c>
      <c r="K246">
        <v>3</v>
      </c>
      <c r="L246" t="b">
        <v>1</v>
      </c>
      <c r="M246" t="b">
        <v>0</v>
      </c>
      <c r="N246">
        <v>0.33947431084599999</v>
      </c>
      <c r="O246">
        <v>0</v>
      </c>
      <c r="P246">
        <v>1.7999999523200001</v>
      </c>
      <c r="Q246">
        <v>-3</v>
      </c>
    </row>
    <row r="247" spans="1:17">
      <c r="A247">
        <v>307</v>
      </c>
      <c r="B247">
        <v>-0.79343080520599996</v>
      </c>
      <c r="C247">
        <v>-0.77524167299299995</v>
      </c>
      <c r="D247">
        <v>-0.68303455859399997</v>
      </c>
      <c r="E247">
        <v>-56.1084442139</v>
      </c>
      <c r="F247">
        <v>-55.737262725800001</v>
      </c>
      <c r="G247">
        <v>-21.4981307983</v>
      </c>
      <c r="H247">
        <v>-19.067501414900001</v>
      </c>
      <c r="I247">
        <v>-109.067501415</v>
      </c>
      <c r="J247">
        <v>-107.243448281</v>
      </c>
      <c r="K247">
        <v>3</v>
      </c>
      <c r="L247" t="b">
        <v>1</v>
      </c>
      <c r="M247" t="b">
        <v>0</v>
      </c>
      <c r="N247">
        <v>0.33957331358100001</v>
      </c>
      <c r="O247">
        <v>0</v>
      </c>
      <c r="P247">
        <v>1.7999999523200001</v>
      </c>
      <c r="Q247">
        <v>-3</v>
      </c>
    </row>
    <row r="248" spans="1:17">
      <c r="A248">
        <v>308</v>
      </c>
      <c r="B248">
        <v>-0.79343080520599996</v>
      </c>
      <c r="C248">
        <v>-0.77524167299299995</v>
      </c>
      <c r="D248">
        <v>-0.68303455859399997</v>
      </c>
      <c r="E248">
        <v>-56.382804870599998</v>
      </c>
      <c r="F248">
        <v>-55.763709675199998</v>
      </c>
      <c r="G248">
        <v>-21.4981307983</v>
      </c>
      <c r="H248">
        <v>-19.395489779399998</v>
      </c>
      <c r="I248">
        <v>-109.395489779</v>
      </c>
      <c r="J248">
        <v>-107.618676075</v>
      </c>
      <c r="K248">
        <v>3</v>
      </c>
      <c r="L248" t="b">
        <v>1</v>
      </c>
      <c r="M248" t="b">
        <v>0</v>
      </c>
      <c r="N248">
        <v>0.339654207313</v>
      </c>
      <c r="O248">
        <v>0</v>
      </c>
      <c r="P248">
        <v>1.7999999523200001</v>
      </c>
      <c r="Q248">
        <v>-3</v>
      </c>
    </row>
    <row r="249" spans="1:17">
      <c r="A249">
        <v>309</v>
      </c>
      <c r="B249">
        <v>-0.78305399417900001</v>
      </c>
      <c r="C249">
        <v>-0.775408804417</v>
      </c>
      <c r="D249">
        <v>-0.68303455859399997</v>
      </c>
      <c r="E249">
        <v>-56.382804870599998</v>
      </c>
      <c r="F249">
        <v>-55.7901566245</v>
      </c>
      <c r="G249">
        <v>-21.4981307983</v>
      </c>
      <c r="H249">
        <v>-19.7234781439</v>
      </c>
      <c r="I249">
        <v>-109.723478144</v>
      </c>
      <c r="J249">
        <v>-107.98090832299999</v>
      </c>
      <c r="K249">
        <v>3</v>
      </c>
      <c r="L249" t="b">
        <v>1</v>
      </c>
      <c r="M249" t="b">
        <v>0</v>
      </c>
      <c r="N249">
        <v>0.33971840500299999</v>
      </c>
      <c r="O249">
        <v>0</v>
      </c>
      <c r="P249">
        <v>1.7999999523200001</v>
      </c>
      <c r="Q249">
        <v>-3</v>
      </c>
    </row>
    <row r="250" spans="1:17">
      <c r="A250">
        <v>310</v>
      </c>
      <c r="B250">
        <v>-0.78305399417900001</v>
      </c>
      <c r="C250">
        <v>-0.775408804417</v>
      </c>
      <c r="D250">
        <v>-0.68303455859399997</v>
      </c>
      <c r="E250">
        <v>-56.610897064200003</v>
      </c>
      <c r="F250">
        <v>-55.904745275300002</v>
      </c>
      <c r="G250">
        <v>-22.984714508100001</v>
      </c>
      <c r="H250">
        <v>-20.186610481999999</v>
      </c>
      <c r="I250">
        <v>-110.18661048200001</v>
      </c>
      <c r="J250">
        <v>-108.350789819</v>
      </c>
      <c r="K250">
        <v>3</v>
      </c>
      <c r="L250" t="b">
        <v>1</v>
      </c>
      <c r="M250" t="b">
        <v>0</v>
      </c>
      <c r="N250">
        <v>0.33976977524300001</v>
      </c>
      <c r="O250">
        <v>0</v>
      </c>
      <c r="P250">
        <v>1.7999999523200001</v>
      </c>
      <c r="Q250">
        <v>-3</v>
      </c>
    </row>
    <row r="251" spans="1:17">
      <c r="A251">
        <v>311</v>
      </c>
      <c r="B251">
        <v>-0.77598220109899996</v>
      </c>
      <c r="C251">
        <v>-0.77559512853599999</v>
      </c>
      <c r="D251">
        <v>-0.68303455859399997</v>
      </c>
      <c r="E251">
        <v>-56.610897064200003</v>
      </c>
      <c r="F251">
        <v>-56.020081953599998</v>
      </c>
      <c r="G251">
        <v>-22.984714508100001</v>
      </c>
      <c r="H251">
        <v>-20.607778375799999</v>
      </c>
      <c r="I251">
        <v>-110.607778376</v>
      </c>
      <c r="J251">
        <v>-108.720690664</v>
      </c>
      <c r="K251">
        <v>3</v>
      </c>
      <c r="L251" t="b">
        <v>1</v>
      </c>
      <c r="M251" t="b">
        <v>0</v>
      </c>
      <c r="N251">
        <v>0.339806716683</v>
      </c>
      <c r="O251">
        <v>0</v>
      </c>
      <c r="P251">
        <v>1.7999999523200001</v>
      </c>
      <c r="Q251">
        <v>-3</v>
      </c>
    </row>
    <row r="252" spans="1:17">
      <c r="A252">
        <v>312</v>
      </c>
      <c r="B252">
        <v>-0.77598220109899996</v>
      </c>
      <c r="C252">
        <v>-0.77559512853599999</v>
      </c>
      <c r="D252">
        <v>-0.68303455859399997</v>
      </c>
      <c r="E252">
        <v>-56.344635009800001</v>
      </c>
      <c r="F252">
        <v>-56.1112129905</v>
      </c>
      <c r="G252">
        <v>-24.0371932983</v>
      </c>
      <c r="H252">
        <v>-21.086241808800001</v>
      </c>
      <c r="I252">
        <v>-111.086241809</v>
      </c>
      <c r="J252">
        <v>-109.099655703</v>
      </c>
      <c r="K252">
        <v>3</v>
      </c>
      <c r="L252" t="b">
        <v>1</v>
      </c>
      <c r="M252" t="b">
        <v>0</v>
      </c>
      <c r="N252">
        <v>0.33982949203099999</v>
      </c>
      <c r="O252">
        <v>0</v>
      </c>
      <c r="P252">
        <v>1.7999999523200001</v>
      </c>
      <c r="Q252">
        <v>-3</v>
      </c>
    </row>
    <row r="253" spans="1:17">
      <c r="A253">
        <v>313</v>
      </c>
      <c r="B253">
        <v>-0.77598220109899996</v>
      </c>
      <c r="C253">
        <v>-0.77559512853599999</v>
      </c>
      <c r="D253">
        <v>-0.68303455859399997</v>
      </c>
      <c r="E253">
        <v>-56.344635009800001</v>
      </c>
      <c r="F253">
        <v>-56.187325564299996</v>
      </c>
      <c r="G253">
        <v>-25.282386779799999</v>
      </c>
      <c r="H253">
        <v>-21.677904649199998</v>
      </c>
      <c r="I253">
        <v>-111.677904649</v>
      </c>
      <c r="J253">
        <v>-109.497975791</v>
      </c>
      <c r="K253">
        <v>3</v>
      </c>
      <c r="L253" t="b">
        <v>1</v>
      </c>
      <c r="M253" t="b">
        <v>0</v>
      </c>
      <c r="N253">
        <v>0.33983687089999998</v>
      </c>
      <c r="O253">
        <v>0</v>
      </c>
      <c r="P253">
        <v>1.7999999523200001</v>
      </c>
      <c r="Q253">
        <v>-3</v>
      </c>
    </row>
    <row r="254" spans="1:17">
      <c r="A254">
        <v>314</v>
      </c>
      <c r="B254">
        <v>-0.77155286073700002</v>
      </c>
      <c r="C254">
        <v>-0.77501058578500004</v>
      </c>
      <c r="D254">
        <v>-0.68303455859399997</v>
      </c>
      <c r="E254">
        <v>-56.344635009800001</v>
      </c>
      <c r="F254">
        <v>-56.2634381381</v>
      </c>
      <c r="G254">
        <v>-25.282386779799999</v>
      </c>
      <c r="H254">
        <v>-22.220383210600001</v>
      </c>
      <c r="I254">
        <v>-112.220383211</v>
      </c>
      <c r="J254">
        <v>-109.913704194</v>
      </c>
      <c r="K254">
        <v>3</v>
      </c>
      <c r="L254" t="b">
        <v>1</v>
      </c>
      <c r="M254" t="b">
        <v>0</v>
      </c>
      <c r="N254">
        <v>0.33982633740200002</v>
      </c>
      <c r="O254">
        <v>0</v>
      </c>
      <c r="P254">
        <v>1.7999999523200001</v>
      </c>
      <c r="Q254">
        <v>-3</v>
      </c>
    </row>
    <row r="255" spans="1:17">
      <c r="A255">
        <v>315</v>
      </c>
      <c r="B255">
        <v>-0.77155286073700002</v>
      </c>
      <c r="C255">
        <v>-0.77501058578500004</v>
      </c>
      <c r="D255">
        <v>-0.68303455859399997</v>
      </c>
      <c r="E255">
        <v>-56.166980743400003</v>
      </c>
      <c r="F255">
        <v>-56.294089924200001</v>
      </c>
      <c r="G255">
        <v>-25.282386779799999</v>
      </c>
      <c r="H255">
        <v>-22.762861772000001</v>
      </c>
      <c r="I255">
        <v>-112.76286177199999</v>
      </c>
      <c r="J255">
        <v>-110.346840914</v>
      </c>
      <c r="K255">
        <v>3</v>
      </c>
      <c r="L255" t="b">
        <v>1</v>
      </c>
      <c r="M255" t="b">
        <v>0</v>
      </c>
      <c r="N255">
        <v>0.33979539916599999</v>
      </c>
      <c r="O255">
        <v>0</v>
      </c>
      <c r="P255">
        <v>1.7999999523200001</v>
      </c>
      <c r="Q255">
        <v>-3</v>
      </c>
    </row>
    <row r="256" spans="1:17">
      <c r="A256">
        <v>316</v>
      </c>
      <c r="B256">
        <v>-0.76860648393599995</v>
      </c>
      <c r="C256">
        <v>-0.75458788871799998</v>
      </c>
      <c r="D256">
        <v>-0.68303455859399997</v>
      </c>
      <c r="E256">
        <v>-56.166980743400003</v>
      </c>
      <c r="F256">
        <v>-56.324741710300003</v>
      </c>
      <c r="G256">
        <v>-25.282386779799999</v>
      </c>
      <c r="H256">
        <v>-23.241110368200001</v>
      </c>
      <c r="I256">
        <v>-113.24111036799999</v>
      </c>
      <c r="J256">
        <v>-110.785707773</v>
      </c>
      <c r="K256">
        <v>3</v>
      </c>
      <c r="L256" t="b">
        <v>1</v>
      </c>
      <c r="M256" t="b">
        <v>0</v>
      </c>
      <c r="N256">
        <v>0.33974310788399997</v>
      </c>
      <c r="O256">
        <v>0</v>
      </c>
      <c r="P256">
        <v>1.7999999523200001</v>
      </c>
      <c r="Q256">
        <v>-3</v>
      </c>
    </row>
    <row r="257" spans="1:17">
      <c r="A257">
        <v>317</v>
      </c>
      <c r="B257">
        <v>-0.76665246486700001</v>
      </c>
      <c r="C257">
        <v>-0.74597364664099997</v>
      </c>
      <c r="D257">
        <v>-0.68303455859399997</v>
      </c>
      <c r="E257">
        <v>-56.2569541931</v>
      </c>
      <c r="F257">
        <v>-56.338242617500001</v>
      </c>
      <c r="G257">
        <v>-26.748319625899999</v>
      </c>
      <c r="H257">
        <v>-23.852625586799999</v>
      </c>
      <c r="I257">
        <v>-113.85262558700001</v>
      </c>
      <c r="J257">
        <v>-111.25654414500001</v>
      </c>
      <c r="K257">
        <v>3</v>
      </c>
      <c r="L257" t="b">
        <v>1</v>
      </c>
      <c r="M257" t="b">
        <v>0</v>
      </c>
      <c r="N257">
        <v>0.33966337381299999</v>
      </c>
      <c r="O257">
        <v>0</v>
      </c>
      <c r="P257">
        <v>1.7999999523200001</v>
      </c>
      <c r="Q257">
        <v>-3</v>
      </c>
    </row>
    <row r="258" spans="1:17">
      <c r="A258">
        <v>318</v>
      </c>
      <c r="B258">
        <v>-0.76665246486700001</v>
      </c>
      <c r="C258">
        <v>-0.74597364664099997</v>
      </c>
      <c r="D258">
        <v>-0.68303455859399997</v>
      </c>
      <c r="E258">
        <v>-56.583198547400002</v>
      </c>
      <c r="F258">
        <v>-56.381402102400003</v>
      </c>
      <c r="G258">
        <v>-28.317356109599999</v>
      </c>
      <c r="H258">
        <v>-24.472555160500001</v>
      </c>
      <c r="I258">
        <v>-114.472555161</v>
      </c>
      <c r="J258">
        <v>-111.74791266699999</v>
      </c>
      <c r="K258">
        <v>3</v>
      </c>
      <c r="L258" t="b">
        <v>1</v>
      </c>
      <c r="M258" t="b">
        <v>0</v>
      </c>
      <c r="N258">
        <v>0.33955385233599999</v>
      </c>
      <c r="O258">
        <v>0</v>
      </c>
      <c r="P258">
        <v>1.7999999523200001</v>
      </c>
      <c r="Q258">
        <v>-3</v>
      </c>
    </row>
    <row r="259" spans="1:17">
      <c r="A259">
        <v>319</v>
      </c>
      <c r="B259">
        <v>-0.76665246486700001</v>
      </c>
      <c r="C259">
        <v>-0.74597364664099997</v>
      </c>
      <c r="D259">
        <v>-0.68303455859399997</v>
      </c>
      <c r="E259">
        <v>-56.583198547400002</v>
      </c>
      <c r="F259">
        <v>-56.3996197094</v>
      </c>
      <c r="G259">
        <v>-28.317356109599999</v>
      </c>
      <c r="H259">
        <v>-25.092484734300001</v>
      </c>
      <c r="I259">
        <v>-115.092484734</v>
      </c>
      <c r="J259">
        <v>-112.265821299</v>
      </c>
      <c r="K259">
        <v>3</v>
      </c>
      <c r="L259" t="b">
        <v>1</v>
      </c>
      <c r="M259" t="b">
        <v>0</v>
      </c>
      <c r="N259">
        <v>0.33940906623099998</v>
      </c>
      <c r="O259">
        <v>0</v>
      </c>
      <c r="P259">
        <v>1.7999999523200001</v>
      </c>
      <c r="Q259">
        <v>-3</v>
      </c>
    </row>
    <row r="260" spans="1:17">
      <c r="A260">
        <v>320</v>
      </c>
      <c r="B260">
        <v>-0.76537364721300005</v>
      </c>
      <c r="C260">
        <v>-0.74175804853399996</v>
      </c>
      <c r="D260">
        <v>-0.68303455859399997</v>
      </c>
      <c r="E260">
        <v>-56.583198547400002</v>
      </c>
      <c r="F260">
        <v>-56.417837316300002</v>
      </c>
      <c r="G260">
        <v>-28.317356109599999</v>
      </c>
      <c r="H260">
        <v>-25.712414308</v>
      </c>
      <c r="I260">
        <v>-115.71241430800001</v>
      </c>
      <c r="J260">
        <v>-112.810270041</v>
      </c>
      <c r="K260">
        <v>3</v>
      </c>
      <c r="L260" t="b">
        <v>1</v>
      </c>
      <c r="M260" t="b">
        <v>0</v>
      </c>
      <c r="N260">
        <v>0.33922408082599997</v>
      </c>
      <c r="O260">
        <v>0</v>
      </c>
      <c r="P260">
        <v>1.7999999523200001</v>
      </c>
      <c r="Q260">
        <v>-3</v>
      </c>
    </row>
    <row r="261" spans="1:17">
      <c r="A261">
        <v>321</v>
      </c>
      <c r="B261">
        <v>-0.76455008983600004</v>
      </c>
      <c r="C261">
        <v>-0.73907899856600001</v>
      </c>
      <c r="D261">
        <v>-0.68303455859399997</v>
      </c>
      <c r="E261">
        <v>-56.920024871800003</v>
      </c>
      <c r="F261">
        <v>-56.4459398443</v>
      </c>
      <c r="G261">
        <v>-30.081243515000001</v>
      </c>
      <c r="H261">
        <v>-26.357553308699998</v>
      </c>
      <c r="I261">
        <v>-116.357553309</v>
      </c>
      <c r="J261">
        <v>-113.371264844</v>
      </c>
      <c r="K261">
        <v>3</v>
      </c>
      <c r="L261" t="b">
        <v>1</v>
      </c>
      <c r="M261" t="b">
        <v>0</v>
      </c>
      <c r="N261">
        <v>0.33899798617499999</v>
      </c>
      <c r="O261">
        <v>0</v>
      </c>
      <c r="P261">
        <v>1.7999999523200001</v>
      </c>
      <c r="Q261">
        <v>-3</v>
      </c>
    </row>
    <row r="262" spans="1:17">
      <c r="A262">
        <v>322</v>
      </c>
      <c r="B262">
        <v>-0.76455008983600004</v>
      </c>
      <c r="C262">
        <v>-0.73907899856600001</v>
      </c>
      <c r="D262">
        <v>-0.68303455859399997</v>
      </c>
      <c r="E262">
        <v>-56.9469871521</v>
      </c>
      <c r="F262">
        <v>-56.476493488700001</v>
      </c>
      <c r="G262">
        <v>-31.874485015899999</v>
      </c>
      <c r="H262">
        <v>-27.1657142639</v>
      </c>
      <c r="I262">
        <v>-117.165714264</v>
      </c>
      <c r="J262">
        <v>-113.967440834</v>
      </c>
      <c r="K262">
        <v>3</v>
      </c>
      <c r="L262" t="b">
        <v>1</v>
      </c>
      <c r="M262" t="b">
        <v>0</v>
      </c>
      <c r="N262">
        <v>0.33871783549500001</v>
      </c>
      <c r="O262">
        <v>0</v>
      </c>
      <c r="P262">
        <v>1.7999999523200001</v>
      </c>
      <c r="Q262">
        <v>-3</v>
      </c>
    </row>
    <row r="263" spans="1:17">
      <c r="A263">
        <v>323</v>
      </c>
      <c r="B263">
        <v>-0.76450914144500004</v>
      </c>
      <c r="C263">
        <v>-0.73484945297199999</v>
      </c>
      <c r="D263">
        <v>-0.68303455859399997</v>
      </c>
      <c r="E263">
        <v>-56.9469871521</v>
      </c>
      <c r="F263">
        <v>-56.5312527743</v>
      </c>
      <c r="G263">
        <v>-31.874485015899999</v>
      </c>
      <c r="H263">
        <v>-27.878195329099999</v>
      </c>
      <c r="I263">
        <v>-117.87819532899999</v>
      </c>
      <c r="J263">
        <v>-114.584891154</v>
      </c>
      <c r="K263">
        <v>3</v>
      </c>
      <c r="L263" t="b">
        <v>1</v>
      </c>
      <c r="M263" t="b">
        <v>0</v>
      </c>
      <c r="N263">
        <v>0.33838391893500003</v>
      </c>
      <c r="O263">
        <v>0</v>
      </c>
      <c r="P263">
        <v>1.7999999523200001</v>
      </c>
      <c r="Q263">
        <v>-3</v>
      </c>
    </row>
    <row r="264" spans="1:17">
      <c r="A264">
        <v>324</v>
      </c>
      <c r="B264">
        <v>-0.76450914144500004</v>
      </c>
      <c r="C264">
        <v>-0.73484945297199999</v>
      </c>
      <c r="D264">
        <v>-0.68303455859399997</v>
      </c>
      <c r="E264">
        <v>8.4231691360499994</v>
      </c>
      <c r="F264">
        <v>-50.643270579300001</v>
      </c>
      <c r="G264">
        <v>-31.874485015899999</v>
      </c>
      <c r="H264">
        <v>-28.477476986999999</v>
      </c>
      <c r="I264">
        <v>-118.477476987</v>
      </c>
      <c r="J264">
        <v>-115.203034094</v>
      </c>
      <c r="K264">
        <v>3</v>
      </c>
      <c r="L264" t="b">
        <v>1</v>
      </c>
      <c r="M264" t="b">
        <v>0</v>
      </c>
      <c r="N264">
        <v>0.33800453836799998</v>
      </c>
      <c r="O264">
        <v>0</v>
      </c>
      <c r="P264">
        <v>1.7999999523200001</v>
      </c>
      <c r="Q264">
        <v>-3</v>
      </c>
    </row>
    <row r="265" spans="1:17">
      <c r="A265">
        <v>325</v>
      </c>
      <c r="B265">
        <v>-0.76380592584600004</v>
      </c>
      <c r="C265">
        <v>-0.73190587759000003</v>
      </c>
      <c r="D265">
        <v>-0.68303455859399997</v>
      </c>
      <c r="E265">
        <v>8.4231691360499994</v>
      </c>
      <c r="F265">
        <v>-44.7552883842</v>
      </c>
      <c r="G265">
        <v>-34.302356719999999</v>
      </c>
      <c r="H265">
        <v>-29.297474254299999</v>
      </c>
      <c r="I265">
        <v>-119.29747425399999</v>
      </c>
      <c r="J265">
        <v>-115.846406007</v>
      </c>
      <c r="K265">
        <v>3</v>
      </c>
      <c r="L265" t="b">
        <v>1</v>
      </c>
      <c r="M265" t="b">
        <v>0</v>
      </c>
      <c r="N265">
        <v>0.337561236953</v>
      </c>
      <c r="O265">
        <v>0</v>
      </c>
      <c r="P265">
        <v>1.7999999523200001</v>
      </c>
      <c r="Q265">
        <v>-3</v>
      </c>
    </row>
    <row r="266" spans="1:17">
      <c r="A266">
        <v>326</v>
      </c>
      <c r="B266">
        <v>-0.76380592584600004</v>
      </c>
      <c r="C266">
        <v>-0.73190587759000003</v>
      </c>
      <c r="D266">
        <v>-0.68303455859399997</v>
      </c>
      <c r="E266">
        <v>18.521640777599998</v>
      </c>
      <c r="F266">
        <v>-37.965413700500001</v>
      </c>
      <c r="G266">
        <v>-34.302356719999999</v>
      </c>
      <c r="H266">
        <v>-30.117471521599999</v>
      </c>
      <c r="I266">
        <v>-120.117471522</v>
      </c>
      <c r="J266">
        <v>-116.51500689300001</v>
      </c>
      <c r="K266">
        <v>3</v>
      </c>
      <c r="L266" t="b">
        <v>1</v>
      </c>
      <c r="M266" t="b">
        <v>0</v>
      </c>
      <c r="N266">
        <v>0.33704762167500002</v>
      </c>
      <c r="O266">
        <v>0</v>
      </c>
      <c r="P266">
        <v>1.7999999523200001</v>
      </c>
      <c r="Q266">
        <v>-3</v>
      </c>
    </row>
    <row r="267" spans="1:17">
      <c r="A267">
        <v>327</v>
      </c>
      <c r="B267">
        <v>-0.76380592584600004</v>
      </c>
      <c r="C267">
        <v>-0.73190587759000003</v>
      </c>
      <c r="D267">
        <v>-0.68303455859399997</v>
      </c>
      <c r="E267">
        <v>18.521640777599998</v>
      </c>
      <c r="F267">
        <v>-31.1755390167</v>
      </c>
      <c r="G267">
        <v>-36.312747955299997</v>
      </c>
      <c r="H267">
        <v>-31.120231628399999</v>
      </c>
      <c r="I267">
        <v>-121.120231628</v>
      </c>
      <c r="J267">
        <v>-117.231290644</v>
      </c>
      <c r="K267">
        <v>3</v>
      </c>
      <c r="L267" t="b">
        <v>1</v>
      </c>
      <c r="M267" t="b">
        <v>0</v>
      </c>
      <c r="N267">
        <v>0.33643682912200001</v>
      </c>
      <c r="O267">
        <v>0</v>
      </c>
      <c r="P267">
        <v>1.7999999523200001</v>
      </c>
      <c r="Q267">
        <v>-3</v>
      </c>
    </row>
    <row r="268" spans="1:17">
      <c r="A268">
        <v>328</v>
      </c>
      <c r="B268">
        <v>-0.764048814774</v>
      </c>
      <c r="C268">
        <v>-0.73068630695299996</v>
      </c>
      <c r="D268">
        <v>-0.68303455859399997</v>
      </c>
      <c r="E268">
        <v>18.521640777599998</v>
      </c>
      <c r="F268">
        <v>-24.377484928499999</v>
      </c>
      <c r="G268">
        <v>-38.289844512899997</v>
      </c>
      <c r="H268">
        <v>-32.169461163599998</v>
      </c>
      <c r="I268">
        <v>-122.169461164</v>
      </c>
      <c r="J268">
        <v>-117.98736660500001</v>
      </c>
      <c r="K268">
        <v>3</v>
      </c>
      <c r="L268" t="b">
        <v>1</v>
      </c>
      <c r="M268" t="b">
        <v>0</v>
      </c>
      <c r="N268">
        <v>0.33572333785000003</v>
      </c>
      <c r="O268">
        <v>0</v>
      </c>
      <c r="P268">
        <v>1.7999999523200001</v>
      </c>
      <c r="Q268">
        <v>-3</v>
      </c>
    </row>
    <row r="269" spans="1:17">
      <c r="A269">
        <v>329</v>
      </c>
      <c r="B269">
        <v>-0.76405715942399999</v>
      </c>
      <c r="C269">
        <v>-0.72970771789599997</v>
      </c>
      <c r="D269">
        <v>-0.68303455859399997</v>
      </c>
      <c r="E269">
        <v>23.376771926899998</v>
      </c>
      <c r="F269">
        <v>-17.108396703499999</v>
      </c>
      <c r="G269">
        <v>-38.289844512899997</v>
      </c>
      <c r="H269">
        <v>-33.076051018500003</v>
      </c>
      <c r="I269">
        <v>-123.076051018</v>
      </c>
      <c r="J269">
        <v>-118.76950259199999</v>
      </c>
      <c r="K269">
        <v>3</v>
      </c>
      <c r="L269" t="b">
        <v>1</v>
      </c>
      <c r="M269" t="b">
        <v>0</v>
      </c>
      <c r="N269">
        <v>0.334910004047</v>
      </c>
      <c r="O269">
        <v>0</v>
      </c>
      <c r="P269">
        <v>1.7999999523200001</v>
      </c>
      <c r="Q269">
        <v>-3</v>
      </c>
    </row>
    <row r="270" spans="1:17">
      <c r="A270">
        <v>330</v>
      </c>
      <c r="B270">
        <v>-0.76405715942399999</v>
      </c>
      <c r="C270">
        <v>-0.72970771789599997</v>
      </c>
      <c r="D270">
        <v>-0.68303455859399997</v>
      </c>
      <c r="E270">
        <v>22.455581665</v>
      </c>
      <c r="F270">
        <v>-9.9230530478700008</v>
      </c>
      <c r="G270">
        <v>-40.040054321299998</v>
      </c>
      <c r="H270">
        <v>-34.1417508559</v>
      </c>
      <c r="I270">
        <v>-124.141750856</v>
      </c>
      <c r="J270">
        <v>-119.592163149</v>
      </c>
      <c r="K270">
        <v>3</v>
      </c>
      <c r="L270" t="b">
        <v>1</v>
      </c>
      <c r="M270" t="b">
        <v>0</v>
      </c>
      <c r="N270">
        <v>0.33397088489799998</v>
      </c>
      <c r="O270">
        <v>0</v>
      </c>
      <c r="P270">
        <v>1.7999999523200001</v>
      </c>
      <c r="Q270">
        <v>-3</v>
      </c>
    </row>
    <row r="271" spans="1:17">
      <c r="A271">
        <v>331</v>
      </c>
      <c r="B271">
        <v>-0.76439923048000002</v>
      </c>
      <c r="C271">
        <v>-0.72919023036999997</v>
      </c>
      <c r="D271">
        <v>-0.68303455859399997</v>
      </c>
      <c r="E271">
        <v>22.455581665</v>
      </c>
      <c r="F271">
        <v>-2.7377093922000002</v>
      </c>
      <c r="G271">
        <v>-40.040054321299998</v>
      </c>
      <c r="H271">
        <v>-35.207450693299997</v>
      </c>
      <c r="I271">
        <v>-125.207450693</v>
      </c>
      <c r="J271">
        <v>-120.45534827500001</v>
      </c>
      <c r="K271">
        <v>3</v>
      </c>
      <c r="L271" t="b">
        <v>1</v>
      </c>
      <c r="M271" t="b">
        <v>0</v>
      </c>
      <c r="N271">
        <v>0.332892078418</v>
      </c>
      <c r="O271">
        <v>0</v>
      </c>
      <c r="P271">
        <v>1.7999999523200001</v>
      </c>
      <c r="Q271">
        <v>-3</v>
      </c>
    </row>
    <row r="272" spans="1:17">
      <c r="A272">
        <v>332</v>
      </c>
      <c r="B272">
        <v>-0.76439923048000002</v>
      </c>
      <c r="C272">
        <v>-0.72919023036999997</v>
      </c>
      <c r="D272">
        <v>-0.68303455859399997</v>
      </c>
      <c r="E272">
        <v>21.372625351</v>
      </c>
      <c r="F272">
        <v>4.3798042644199997</v>
      </c>
      <c r="G272">
        <v>-41.485454559300003</v>
      </c>
      <c r="H272">
        <v>-36.244197151900003</v>
      </c>
      <c r="I272">
        <v>-126.244197152</v>
      </c>
      <c r="J272">
        <v>-121.354134079</v>
      </c>
      <c r="K272">
        <v>3</v>
      </c>
      <c r="L272" t="b">
        <v>1</v>
      </c>
      <c r="M272" t="b">
        <v>0</v>
      </c>
      <c r="N272">
        <v>0.33166571121999999</v>
      </c>
      <c r="O272">
        <v>0</v>
      </c>
      <c r="P272">
        <v>1.7999999523200001</v>
      </c>
      <c r="Q272">
        <v>-3</v>
      </c>
    </row>
    <row r="273" spans="1:17">
      <c r="A273">
        <v>333</v>
      </c>
      <c r="B273">
        <v>-0.76444512605699999</v>
      </c>
      <c r="C273">
        <v>-0.72956895828199997</v>
      </c>
      <c r="D273">
        <v>-0.68303455859399997</v>
      </c>
      <c r="E273">
        <v>21.372625351</v>
      </c>
      <c r="F273">
        <v>11.4997690374</v>
      </c>
      <c r="G273">
        <v>-41.485454559300003</v>
      </c>
      <c r="H273">
        <v>-37.117921655799996</v>
      </c>
      <c r="I273">
        <v>-127.11792165599999</v>
      </c>
      <c r="J273">
        <v>-122.258880205</v>
      </c>
      <c r="K273">
        <v>3</v>
      </c>
      <c r="L273" t="b">
        <v>1</v>
      </c>
      <c r="M273" t="b">
        <v>0</v>
      </c>
      <c r="N273">
        <v>0.33032353806100001</v>
      </c>
      <c r="O273">
        <v>0</v>
      </c>
      <c r="P273">
        <v>1.7999999523200001</v>
      </c>
      <c r="Q273">
        <v>-3</v>
      </c>
    </row>
    <row r="274" spans="1:17">
      <c r="A274">
        <v>334</v>
      </c>
      <c r="B274">
        <v>-0.76444512605699999</v>
      </c>
      <c r="C274">
        <v>-0.72956895828199997</v>
      </c>
      <c r="D274">
        <v>-0.68303455859399997</v>
      </c>
      <c r="E274">
        <v>19.153593063399999</v>
      </c>
      <c r="F274">
        <v>18.418003602500001</v>
      </c>
      <c r="G274">
        <v>-42.7807655334</v>
      </c>
      <c r="H274">
        <v>-38.109401702900001</v>
      </c>
      <c r="I274">
        <v>-128.109401703</v>
      </c>
      <c r="J274">
        <v>-123.18898987599999</v>
      </c>
      <c r="K274">
        <v>3</v>
      </c>
      <c r="L274" t="b">
        <v>1</v>
      </c>
      <c r="M274" t="b">
        <v>0</v>
      </c>
      <c r="N274">
        <v>0.32882955356499999</v>
      </c>
      <c r="O274">
        <v>0</v>
      </c>
      <c r="P274">
        <v>1.7999999523200001</v>
      </c>
      <c r="Q274">
        <v>-3</v>
      </c>
    </row>
    <row r="275" spans="1:17">
      <c r="A275">
        <v>335</v>
      </c>
      <c r="B275">
        <v>-0.76413905620599998</v>
      </c>
      <c r="C275">
        <v>-0.73023867607100001</v>
      </c>
      <c r="D275">
        <v>-0.68303455859399997</v>
      </c>
      <c r="E275">
        <v>19.153593063399999</v>
      </c>
      <c r="F275">
        <v>19.393496686799999</v>
      </c>
      <c r="G275">
        <v>-42.7807655334</v>
      </c>
      <c r="H275">
        <v>-39.100881749899997</v>
      </c>
      <c r="I275">
        <v>-129.10088175000001</v>
      </c>
      <c r="J275">
        <v>-124.154753945</v>
      </c>
      <c r="K275">
        <v>3</v>
      </c>
      <c r="L275" t="b">
        <v>1</v>
      </c>
      <c r="M275" t="b">
        <v>0</v>
      </c>
      <c r="N275">
        <v>0.32715408366799997</v>
      </c>
      <c r="O275">
        <v>0</v>
      </c>
      <c r="P275">
        <v>1.7999999523200001</v>
      </c>
      <c r="Q275">
        <v>-3</v>
      </c>
    </row>
    <row r="276" spans="1:17">
      <c r="A276">
        <v>336</v>
      </c>
      <c r="B276">
        <v>-0.76413905620599998</v>
      </c>
      <c r="C276">
        <v>-0.73023867607100001</v>
      </c>
      <c r="D276">
        <v>-0.68303455859399997</v>
      </c>
      <c r="E276">
        <v>15.165760993999999</v>
      </c>
      <c r="F276">
        <v>20.0064595829</v>
      </c>
      <c r="G276">
        <v>-43.7878074646</v>
      </c>
      <c r="H276">
        <v>-39.963195454000001</v>
      </c>
      <c r="I276">
        <v>-129.96319545399999</v>
      </c>
      <c r="J276">
        <v>-125.124364963</v>
      </c>
      <c r="K276">
        <v>3</v>
      </c>
      <c r="L276" t="b">
        <v>1</v>
      </c>
      <c r="M276" t="b">
        <v>0</v>
      </c>
      <c r="N276">
        <v>0.32534285737300001</v>
      </c>
      <c r="O276">
        <v>0</v>
      </c>
      <c r="P276">
        <v>1.7999999523200001</v>
      </c>
      <c r="Q276">
        <v>-3</v>
      </c>
    </row>
    <row r="277" spans="1:17">
      <c r="A277">
        <v>337</v>
      </c>
      <c r="B277">
        <v>-0.762466073036</v>
      </c>
      <c r="C277">
        <v>-0.73098486661899997</v>
      </c>
      <c r="D277">
        <v>-0.68303455859399997</v>
      </c>
      <c r="E277">
        <v>15.165760993999999</v>
      </c>
      <c r="F277">
        <v>19.701379602599999</v>
      </c>
      <c r="G277">
        <v>-43.7878074646</v>
      </c>
      <c r="H277">
        <v>-40.825509158000003</v>
      </c>
      <c r="I277">
        <v>-130.82550915799999</v>
      </c>
      <c r="J277">
        <v>-126.09782293000001</v>
      </c>
      <c r="K277">
        <v>3</v>
      </c>
      <c r="L277" t="b">
        <v>1</v>
      </c>
      <c r="M277" t="b">
        <v>0</v>
      </c>
      <c r="N277">
        <v>0.32339254579100002</v>
      </c>
      <c r="O277">
        <v>0</v>
      </c>
      <c r="P277">
        <v>1.7999999523200001</v>
      </c>
      <c r="Q277">
        <v>-3</v>
      </c>
    </row>
    <row r="278" spans="1:17">
      <c r="A278">
        <v>338</v>
      </c>
      <c r="B278">
        <v>-0.762466073036</v>
      </c>
      <c r="C278">
        <v>-0.73098486661899997</v>
      </c>
      <c r="D278">
        <v>-0.68303455859399997</v>
      </c>
      <c r="E278">
        <v>12.2963542938</v>
      </c>
      <c r="F278">
        <v>19.135444467700001</v>
      </c>
      <c r="G278">
        <v>-43.7878074646</v>
      </c>
      <c r="H278">
        <v>-41.505060022499997</v>
      </c>
      <c r="I278">
        <v>-131.505060023</v>
      </c>
      <c r="J278">
        <v>-127.04189823900001</v>
      </c>
      <c r="K278">
        <v>3</v>
      </c>
      <c r="L278" t="b">
        <v>1</v>
      </c>
      <c r="M278" t="b">
        <v>0</v>
      </c>
      <c r="N278">
        <v>0.32137319357499999</v>
      </c>
      <c r="O278">
        <v>0</v>
      </c>
      <c r="P278">
        <v>1.7999999523200001</v>
      </c>
      <c r="Q278">
        <v>-3</v>
      </c>
    </row>
    <row r="279" spans="1:17">
      <c r="A279">
        <v>339</v>
      </c>
      <c r="B279">
        <v>-0.75896716117899998</v>
      </c>
      <c r="C279">
        <v>-0.731738388538</v>
      </c>
      <c r="D279">
        <v>-0.68303455859399997</v>
      </c>
      <c r="E279">
        <v>12.2963542938</v>
      </c>
      <c r="F279">
        <v>18.569509332799999</v>
      </c>
      <c r="G279">
        <v>-44.460903167700003</v>
      </c>
      <c r="H279">
        <v>-42.066065354800003</v>
      </c>
      <c r="I279">
        <v>-132.06606535500001</v>
      </c>
      <c r="J279">
        <v>-127.941589529</v>
      </c>
      <c r="K279">
        <v>3</v>
      </c>
      <c r="L279" t="b">
        <v>1</v>
      </c>
      <c r="M279" t="b">
        <v>0</v>
      </c>
      <c r="N279">
        <v>0.31933010593200001</v>
      </c>
      <c r="O279">
        <v>0</v>
      </c>
      <c r="P279">
        <v>1.7999999523200001</v>
      </c>
      <c r="Q279">
        <v>-3</v>
      </c>
    </row>
    <row r="280" spans="1:17">
      <c r="A280">
        <v>340</v>
      </c>
      <c r="B280">
        <v>-0.75896716117899998</v>
      </c>
      <c r="C280">
        <v>-0.731738388538</v>
      </c>
      <c r="D280">
        <v>-0.68303455859399997</v>
      </c>
      <c r="E280">
        <v>10.3240737915</v>
      </c>
      <c r="F280">
        <v>17.382900411400001</v>
      </c>
      <c r="G280">
        <v>-44.972328185999999</v>
      </c>
      <c r="H280">
        <v>-42.673563870499997</v>
      </c>
      <c r="I280">
        <v>-132.673563871</v>
      </c>
      <c r="J280">
        <v>-128.81409069700001</v>
      </c>
      <c r="K280">
        <v>3</v>
      </c>
      <c r="L280" t="b">
        <v>1</v>
      </c>
      <c r="M280" t="b">
        <v>0</v>
      </c>
      <c r="N280">
        <v>0.31723685723299999</v>
      </c>
      <c r="O280">
        <v>0</v>
      </c>
      <c r="P280">
        <v>1.7999999523200001</v>
      </c>
      <c r="Q280">
        <v>-3</v>
      </c>
    </row>
    <row r="281" spans="1:17">
      <c r="A281">
        <v>341</v>
      </c>
      <c r="B281">
        <v>-0.75896716117899998</v>
      </c>
      <c r="C281">
        <v>-0.731738388538</v>
      </c>
      <c r="D281">
        <v>-0.68303455859399997</v>
      </c>
      <c r="E281">
        <v>10.3240737915</v>
      </c>
      <c r="F281">
        <v>16.280036059299999</v>
      </c>
      <c r="G281">
        <v>-44.972328185999999</v>
      </c>
      <c r="H281">
        <v>-43.1219524037</v>
      </c>
      <c r="I281">
        <v>-133.12195240400001</v>
      </c>
      <c r="J281">
        <v>-129.63047265599999</v>
      </c>
      <c r="K281">
        <v>3</v>
      </c>
      <c r="L281" t="b">
        <v>1</v>
      </c>
      <c r="M281" t="b">
        <v>0</v>
      </c>
      <c r="N281">
        <v>0.31517739076099999</v>
      </c>
      <c r="O281">
        <v>0</v>
      </c>
      <c r="P281">
        <v>1.7999999523200001</v>
      </c>
      <c r="Q281">
        <v>-3</v>
      </c>
    </row>
    <row r="282" spans="1:17">
      <c r="A282">
        <v>342</v>
      </c>
      <c r="B282">
        <v>-0.75549626350400001</v>
      </c>
      <c r="C282">
        <v>-0.73234874010100004</v>
      </c>
      <c r="D282">
        <v>-0.68303455859399997</v>
      </c>
      <c r="E282">
        <v>10.3240737915</v>
      </c>
      <c r="F282">
        <v>15.177171707199999</v>
      </c>
      <c r="G282">
        <v>-45.359767913799999</v>
      </c>
      <c r="H282">
        <v>-43.605562730300001</v>
      </c>
      <c r="I282">
        <v>195.17717170700001</v>
      </c>
      <c r="J282">
        <v>-100.50459789200001</v>
      </c>
      <c r="K282">
        <v>2</v>
      </c>
      <c r="L282" t="b">
        <v>0</v>
      </c>
      <c r="M282" t="b">
        <v>0</v>
      </c>
      <c r="N282">
        <v>0.33574191718700003</v>
      </c>
      <c r="O282">
        <v>0</v>
      </c>
      <c r="P282">
        <v>1.7999999523200001</v>
      </c>
      <c r="Q282">
        <v>-3</v>
      </c>
    </row>
    <row r="283" spans="1:17">
      <c r="A283">
        <v>343</v>
      </c>
      <c r="B283">
        <v>-0.75549626350400001</v>
      </c>
      <c r="C283">
        <v>-0.73234874010100004</v>
      </c>
      <c r="D283">
        <v>-0.68303455859399997</v>
      </c>
      <c r="E283">
        <v>8.8844804763800003</v>
      </c>
      <c r="F283">
        <v>14.0418858095</v>
      </c>
      <c r="G283">
        <v>-45.6418571472</v>
      </c>
      <c r="H283">
        <v>-43.983417510999999</v>
      </c>
      <c r="I283">
        <v>194.04188580900001</v>
      </c>
      <c r="J283">
        <v>-71.387681259600001</v>
      </c>
      <c r="K283">
        <v>2</v>
      </c>
      <c r="L283" t="b">
        <v>0</v>
      </c>
      <c r="M283" t="b">
        <v>0</v>
      </c>
      <c r="N283">
        <v>0.27812347306200003</v>
      </c>
      <c r="O283">
        <v>0</v>
      </c>
      <c r="P283">
        <v>1.7999999523200001</v>
      </c>
      <c r="Q283">
        <v>-3</v>
      </c>
    </row>
    <row r="284" spans="1:17">
      <c r="A284">
        <v>344</v>
      </c>
      <c r="B284">
        <v>-0.74893456697500005</v>
      </c>
      <c r="C284">
        <v>-0.73287039995199998</v>
      </c>
      <c r="D284">
        <v>-0.68303455859399997</v>
      </c>
      <c r="E284">
        <v>8.8844804763800003</v>
      </c>
      <c r="F284">
        <v>12.906599911800001</v>
      </c>
      <c r="G284">
        <v>-45.6418571472</v>
      </c>
      <c r="H284">
        <v>-44.361272291699997</v>
      </c>
      <c r="I284">
        <v>192.90659991199999</v>
      </c>
      <c r="J284">
        <v>-42.294542935300001</v>
      </c>
      <c r="K284">
        <v>2</v>
      </c>
      <c r="L284" t="b">
        <v>0</v>
      </c>
      <c r="M284" t="b">
        <v>0</v>
      </c>
      <c r="N284">
        <v>0.178040340839</v>
      </c>
      <c r="O284">
        <v>0</v>
      </c>
      <c r="P284">
        <v>1.7999999523200001</v>
      </c>
      <c r="Q284">
        <v>-3</v>
      </c>
    </row>
    <row r="285" spans="1:17">
      <c r="A285">
        <v>345</v>
      </c>
      <c r="B285">
        <v>-0.74362206459000002</v>
      </c>
      <c r="C285">
        <v>-0.73326402902599996</v>
      </c>
      <c r="D285">
        <v>-0.68303455859399997</v>
      </c>
      <c r="E285">
        <v>7.9319949150099998</v>
      </c>
      <c r="F285">
        <v>11.886454625600001</v>
      </c>
      <c r="G285">
        <v>-45.853519439700001</v>
      </c>
      <c r="H285">
        <v>-44.640613555900003</v>
      </c>
      <c r="I285">
        <v>191.88645462599999</v>
      </c>
      <c r="J285">
        <v>-13.204010541800001</v>
      </c>
      <c r="K285">
        <v>2</v>
      </c>
      <c r="L285" t="b">
        <v>0</v>
      </c>
      <c r="M285" t="b">
        <v>0</v>
      </c>
      <c r="N285">
        <v>5.7421492261199997E-2</v>
      </c>
      <c r="O285">
        <v>0</v>
      </c>
      <c r="P285">
        <v>1.7999999523200001</v>
      </c>
      <c r="Q285">
        <v>-3</v>
      </c>
    </row>
    <row r="286" spans="1:17">
      <c r="A286">
        <v>346</v>
      </c>
      <c r="B286">
        <v>-0.74362206459000002</v>
      </c>
      <c r="C286">
        <v>-0.73326402902599996</v>
      </c>
      <c r="D286">
        <v>-0.68303455859399997</v>
      </c>
      <c r="E286">
        <v>7.2571582794199996</v>
      </c>
      <c r="F286">
        <v>10.804960554299999</v>
      </c>
      <c r="G286">
        <v>-45.853519439700001</v>
      </c>
      <c r="H286">
        <v>-44.919954820100003</v>
      </c>
      <c r="I286">
        <v>190.80496055399999</v>
      </c>
      <c r="J286">
        <v>15.8783387586</v>
      </c>
      <c r="K286">
        <v>2</v>
      </c>
      <c r="L286" t="b">
        <v>0</v>
      </c>
      <c r="M286" t="b">
        <v>0</v>
      </c>
      <c r="N286">
        <v>-6.8948162918199996E-2</v>
      </c>
      <c r="O286">
        <v>0</v>
      </c>
      <c r="P286">
        <v>1.7999999523200001</v>
      </c>
      <c r="Q286">
        <v>-3</v>
      </c>
    </row>
    <row r="287" spans="1:17">
      <c r="A287">
        <v>347</v>
      </c>
      <c r="B287">
        <v>-0.74048447608900003</v>
      </c>
      <c r="C287">
        <v>-0.73351323604600005</v>
      </c>
      <c r="D287">
        <v>-0.68303455859399997</v>
      </c>
      <c r="E287">
        <v>7.2571582794199996</v>
      </c>
      <c r="F287">
        <v>10.0859966712</v>
      </c>
      <c r="G287">
        <v>-45.853519439700001</v>
      </c>
      <c r="H287">
        <v>-45.107746817799999</v>
      </c>
      <c r="I287">
        <v>190.085996671</v>
      </c>
      <c r="J287">
        <v>44.973719860899998</v>
      </c>
      <c r="K287">
        <v>2</v>
      </c>
      <c r="L287" t="b">
        <v>0</v>
      </c>
      <c r="M287" t="b">
        <v>0</v>
      </c>
      <c r="N287">
        <v>-0.188378981886</v>
      </c>
      <c r="O287">
        <v>0</v>
      </c>
      <c r="P287">
        <v>1.7999999523200001</v>
      </c>
      <c r="Q287">
        <v>-3</v>
      </c>
    </row>
    <row r="288" spans="1:17">
      <c r="A288">
        <v>348</v>
      </c>
      <c r="B288">
        <v>-0.74048447608900003</v>
      </c>
      <c r="C288">
        <v>-0.73351323604600005</v>
      </c>
      <c r="D288">
        <v>-0.68303455859399997</v>
      </c>
      <c r="E288">
        <v>6.7691626548799997</v>
      </c>
      <c r="F288">
        <v>9.3226695494200005</v>
      </c>
      <c r="G288">
        <v>-46.039112091100002</v>
      </c>
      <c r="H288">
        <v>-45.312410874800001</v>
      </c>
      <c r="I288">
        <v>189.32266954900001</v>
      </c>
      <c r="J288">
        <v>74.078099743400003</v>
      </c>
      <c r="K288">
        <v>2</v>
      </c>
      <c r="L288" t="b">
        <v>0</v>
      </c>
      <c r="M288" t="b">
        <v>0</v>
      </c>
      <c r="N288">
        <v>-0.28565765225500001</v>
      </c>
      <c r="O288">
        <v>0</v>
      </c>
      <c r="P288">
        <v>1.7999999523200001</v>
      </c>
      <c r="Q288">
        <v>-3</v>
      </c>
    </row>
    <row r="289" spans="1:17">
      <c r="A289">
        <v>349</v>
      </c>
      <c r="B289">
        <v>-0.73864853382100004</v>
      </c>
      <c r="C289">
        <v>-0.73374700546299998</v>
      </c>
      <c r="D289">
        <v>-0.68303455859399997</v>
      </c>
      <c r="E289">
        <v>6.7691626548799997</v>
      </c>
      <c r="F289">
        <v>8.8201975822400005</v>
      </c>
      <c r="G289">
        <v>-46.039112091100002</v>
      </c>
      <c r="H289">
        <v>-45.517074931800003</v>
      </c>
      <c r="I289">
        <v>188.82019758199999</v>
      </c>
      <c r="J289">
        <v>103.198577707</v>
      </c>
      <c r="K289">
        <v>2</v>
      </c>
      <c r="L289" t="b">
        <v>0</v>
      </c>
      <c r="M289" t="b">
        <v>0</v>
      </c>
      <c r="N289">
        <v>-0.33779899495100002</v>
      </c>
      <c r="O289">
        <v>0</v>
      </c>
      <c r="P289">
        <v>1.7999999523200001</v>
      </c>
      <c r="Q289">
        <v>-3</v>
      </c>
    </row>
    <row r="290" spans="1:17">
      <c r="A290">
        <v>350</v>
      </c>
      <c r="B290">
        <v>-0.73864853382100004</v>
      </c>
      <c r="C290">
        <v>-0.73374700546299998</v>
      </c>
      <c r="D290">
        <v>-0.68303455859399997</v>
      </c>
      <c r="E290">
        <v>6.3772249221799999</v>
      </c>
      <c r="F290">
        <v>8.2820949120999998</v>
      </c>
      <c r="G290">
        <v>-46.253410339399998</v>
      </c>
      <c r="H290">
        <v>-45.680030129199999</v>
      </c>
      <c r="I290">
        <v>188.28209491199999</v>
      </c>
      <c r="J290">
        <v>132.32113773200001</v>
      </c>
      <c r="K290">
        <v>2</v>
      </c>
      <c r="L290" t="b">
        <v>0</v>
      </c>
      <c r="M290" t="b">
        <v>0</v>
      </c>
      <c r="N290">
        <v>-0.30768761410099998</v>
      </c>
      <c r="O290">
        <v>0</v>
      </c>
      <c r="P290">
        <v>1.7999999523200001</v>
      </c>
      <c r="Q290">
        <v>-3</v>
      </c>
    </row>
    <row r="291" spans="1:17">
      <c r="A291">
        <v>351</v>
      </c>
      <c r="B291">
        <v>-0.736273348331</v>
      </c>
      <c r="C291">
        <v>-0.73419994115800002</v>
      </c>
      <c r="D291">
        <v>-0.68303455859399997</v>
      </c>
      <c r="E291">
        <v>6.3772249221799999</v>
      </c>
      <c r="F291">
        <v>7.9232904694300004</v>
      </c>
      <c r="G291">
        <v>-46.253410339399998</v>
      </c>
      <c r="H291">
        <v>-45.796492143099996</v>
      </c>
      <c r="I291">
        <v>187.92329046899999</v>
      </c>
      <c r="J291">
        <v>161.46630630799999</v>
      </c>
      <c r="K291">
        <v>2</v>
      </c>
      <c r="L291" t="b">
        <v>0</v>
      </c>
      <c r="M291" t="b">
        <v>0</v>
      </c>
      <c r="N291">
        <v>-0.153692296359</v>
      </c>
      <c r="O291">
        <v>0</v>
      </c>
      <c r="P291">
        <v>1.7999999523200001</v>
      </c>
      <c r="Q291">
        <v>-3</v>
      </c>
    </row>
    <row r="292" spans="1:17">
      <c r="A292">
        <v>352</v>
      </c>
      <c r="B292">
        <v>-0.736273348331</v>
      </c>
      <c r="C292">
        <v>-0.73419994115800002</v>
      </c>
      <c r="D292">
        <v>-0.68303455859399997</v>
      </c>
      <c r="E292">
        <v>5.7903490066499996</v>
      </c>
      <c r="F292">
        <v>7.5111336708099996</v>
      </c>
      <c r="G292">
        <v>-47.1837120056</v>
      </c>
      <c r="H292">
        <v>-45.997527035799997</v>
      </c>
      <c r="I292">
        <v>187.51113367100001</v>
      </c>
      <c r="J292">
        <v>190.61476867799999</v>
      </c>
      <c r="K292">
        <v>2</v>
      </c>
      <c r="L292" t="b">
        <v>0</v>
      </c>
      <c r="M292" t="b">
        <v>0</v>
      </c>
      <c r="N292">
        <v>9.1068411644399994E-2</v>
      </c>
      <c r="O292">
        <v>0</v>
      </c>
      <c r="P292">
        <v>1.7999999523200001</v>
      </c>
      <c r="Q292">
        <v>-3</v>
      </c>
    </row>
    <row r="293" spans="1:17">
      <c r="A293">
        <v>353</v>
      </c>
      <c r="B293">
        <v>-0.736273348331</v>
      </c>
      <c r="C293">
        <v>-0.73419994115800002</v>
      </c>
      <c r="D293">
        <v>-0.68303455859399997</v>
      </c>
      <c r="E293">
        <v>5.7903490066499996</v>
      </c>
      <c r="F293">
        <v>7.0989768721799997</v>
      </c>
      <c r="G293">
        <v>-47.1837120056</v>
      </c>
      <c r="H293">
        <v>-46.1633401351</v>
      </c>
      <c r="I293">
        <v>187.09897687200001</v>
      </c>
      <c r="J293">
        <v>189.88038732999999</v>
      </c>
      <c r="K293">
        <v>2</v>
      </c>
      <c r="L293" t="b">
        <v>0</v>
      </c>
      <c r="M293" t="b">
        <v>0</v>
      </c>
      <c r="N293">
        <v>8.4959360273499998E-2</v>
      </c>
      <c r="O293">
        <v>0</v>
      </c>
      <c r="P293">
        <v>1.7999999523200001</v>
      </c>
      <c r="Q293">
        <v>-3</v>
      </c>
    </row>
    <row r="294" spans="1:17">
      <c r="A294">
        <v>354</v>
      </c>
      <c r="B294">
        <v>-0.73572564125100004</v>
      </c>
      <c r="C294">
        <v>-0.73441356420500004</v>
      </c>
      <c r="D294">
        <v>-0.68303455859399997</v>
      </c>
      <c r="E294">
        <v>5.7903490066499996</v>
      </c>
      <c r="F294">
        <v>6.8176921931200001</v>
      </c>
      <c r="G294">
        <v>-47.1837120056</v>
      </c>
      <c r="H294">
        <v>-46.303508758500001</v>
      </c>
      <c r="I294">
        <v>186.817692193</v>
      </c>
      <c r="J294">
        <v>189.22364245599999</v>
      </c>
      <c r="K294">
        <v>2</v>
      </c>
      <c r="L294" t="b">
        <v>0</v>
      </c>
      <c r="M294" t="b">
        <v>0</v>
      </c>
      <c r="N294">
        <v>7.9461787469200004E-2</v>
      </c>
      <c r="O294">
        <v>0</v>
      </c>
      <c r="P294">
        <v>1.7999999523200001</v>
      </c>
      <c r="Q294">
        <v>-3</v>
      </c>
    </row>
    <row r="295" spans="1:17">
      <c r="A295">
        <v>355</v>
      </c>
      <c r="B295">
        <v>-0.73572564125100004</v>
      </c>
      <c r="C295">
        <v>-0.73441356420500004</v>
      </c>
      <c r="D295">
        <v>-0.68303455859399997</v>
      </c>
      <c r="E295">
        <v>5.50135612488</v>
      </c>
      <c r="F295">
        <v>6.5101354338900004</v>
      </c>
      <c r="G295">
        <v>-47.376945495599998</v>
      </c>
      <c r="H295">
        <v>-46.461244062900001</v>
      </c>
      <c r="I295">
        <v>186.51013543400001</v>
      </c>
      <c r="J295">
        <v>188.642145685</v>
      </c>
      <c r="K295">
        <v>2</v>
      </c>
      <c r="L295" t="b">
        <v>0</v>
      </c>
      <c r="M295" t="b">
        <v>0</v>
      </c>
      <c r="N295">
        <v>7.4568677457400007E-2</v>
      </c>
      <c r="O295">
        <v>0</v>
      </c>
      <c r="P295">
        <v>1.7999999523200001</v>
      </c>
      <c r="Q295">
        <v>-3</v>
      </c>
    </row>
    <row r="296" spans="1:17">
      <c r="A296">
        <v>356</v>
      </c>
      <c r="B296">
        <v>-0.73539137840299995</v>
      </c>
      <c r="C296">
        <v>-0.73459428548799999</v>
      </c>
      <c r="D296">
        <v>-0.68303455859399997</v>
      </c>
      <c r="E296">
        <v>5.50135612488</v>
      </c>
      <c r="F296">
        <v>6.2891682711500003</v>
      </c>
      <c r="G296">
        <v>-47.376266479500003</v>
      </c>
      <c r="H296">
        <v>-46.599675611999999</v>
      </c>
      <c r="I296">
        <v>186.28916827099999</v>
      </c>
      <c r="J296">
        <v>188.13330147100001</v>
      </c>
      <c r="K296">
        <v>2</v>
      </c>
      <c r="L296" t="b">
        <v>0</v>
      </c>
      <c r="M296" t="b">
        <v>0</v>
      </c>
      <c r="N296">
        <v>7.0268455228100005E-2</v>
      </c>
      <c r="O296">
        <v>0</v>
      </c>
      <c r="P296">
        <v>1.7999999523200001</v>
      </c>
      <c r="Q296">
        <v>-3</v>
      </c>
    </row>
    <row r="297" spans="1:17">
      <c r="A297">
        <v>357</v>
      </c>
      <c r="B297">
        <v>-0.73539137840299995</v>
      </c>
      <c r="C297">
        <v>-0.73459428548799999</v>
      </c>
      <c r="D297">
        <v>-0.68303455859399997</v>
      </c>
      <c r="E297">
        <v>5.2133159637500004</v>
      </c>
      <c r="F297">
        <v>6.1033644242699996</v>
      </c>
      <c r="G297">
        <v>-47.376266479500003</v>
      </c>
      <c r="H297">
        <v>-46.738107161099997</v>
      </c>
      <c r="I297">
        <v>186.10336442400001</v>
      </c>
      <c r="J297">
        <v>187.70588364100001</v>
      </c>
      <c r="K297">
        <v>2</v>
      </c>
      <c r="L297" t="b">
        <v>0</v>
      </c>
      <c r="M297" t="b">
        <v>0</v>
      </c>
      <c r="N297">
        <v>6.6643772803400003E-2</v>
      </c>
      <c r="O297">
        <v>0</v>
      </c>
      <c r="P297">
        <v>1.7999999523200001</v>
      </c>
      <c r="Q297">
        <v>-3</v>
      </c>
    </row>
    <row r="298" spans="1:17">
      <c r="A298">
        <v>358</v>
      </c>
      <c r="B298">
        <v>-0.735322356224</v>
      </c>
      <c r="C298">
        <v>-0.73482096195199997</v>
      </c>
      <c r="D298">
        <v>-0.68303455859399997</v>
      </c>
      <c r="E298">
        <v>5.2133159637500004</v>
      </c>
      <c r="F298">
        <v>5.9175605773899997</v>
      </c>
      <c r="G298">
        <v>-46.918018341100002</v>
      </c>
      <c r="H298">
        <v>-46.834879788499997</v>
      </c>
      <c r="I298">
        <v>185.91756057699999</v>
      </c>
      <c r="J298">
        <v>187.326934905</v>
      </c>
      <c r="K298">
        <v>2</v>
      </c>
      <c r="L298" t="b">
        <v>0</v>
      </c>
      <c r="M298" t="b">
        <v>0</v>
      </c>
      <c r="N298">
        <v>6.3420998633800005E-2</v>
      </c>
      <c r="O298">
        <v>0</v>
      </c>
      <c r="P298">
        <v>1.7999999523200001</v>
      </c>
      <c r="Q298">
        <v>-3</v>
      </c>
    </row>
    <row r="299" spans="1:17">
      <c r="A299">
        <v>359</v>
      </c>
      <c r="B299">
        <v>-0.735322356224</v>
      </c>
      <c r="C299">
        <v>-0.73482096195199997</v>
      </c>
      <c r="D299">
        <v>-0.68303455859399997</v>
      </c>
      <c r="E299">
        <v>4.8556146621699998</v>
      </c>
      <c r="F299">
        <v>5.7436016689600002</v>
      </c>
      <c r="G299">
        <v>-46.918018341100002</v>
      </c>
      <c r="H299">
        <v>-46.9147803567</v>
      </c>
      <c r="I299">
        <v>185.74360166899999</v>
      </c>
      <c r="J299">
        <v>187.00156509799999</v>
      </c>
      <c r="K299">
        <v>2</v>
      </c>
      <c r="L299" t="b">
        <v>0</v>
      </c>
      <c r="M299" t="b">
        <v>0</v>
      </c>
      <c r="N299">
        <v>6.0647355948799997E-2</v>
      </c>
      <c r="O299">
        <v>0</v>
      </c>
      <c r="P299">
        <v>1.7999999523200001</v>
      </c>
      <c r="Q299">
        <v>-3</v>
      </c>
    </row>
    <row r="300" spans="1:17">
      <c r="A300">
        <v>360</v>
      </c>
      <c r="B300">
        <v>-0.73539847135500003</v>
      </c>
      <c r="C300">
        <v>-0.73511391878099996</v>
      </c>
      <c r="D300">
        <v>-0.68303455859399997</v>
      </c>
      <c r="E300">
        <v>4.8556146621699998</v>
      </c>
      <c r="F300">
        <v>5.5696427605399998</v>
      </c>
      <c r="G300">
        <v>-46.918018341100002</v>
      </c>
      <c r="H300">
        <v>-46.994680924800001</v>
      </c>
      <c r="I300">
        <v>185.56964276100001</v>
      </c>
      <c r="J300">
        <v>186.706060114</v>
      </c>
      <c r="K300">
        <v>2</v>
      </c>
      <c r="L300" t="b">
        <v>0</v>
      </c>
      <c r="M300" t="b">
        <v>0</v>
      </c>
      <c r="N300">
        <v>5.8123294809799997E-2</v>
      </c>
      <c r="O300">
        <v>0</v>
      </c>
      <c r="P300">
        <v>1.7999999523200001</v>
      </c>
      <c r="Q300">
        <v>-3</v>
      </c>
    </row>
    <row r="301" spans="1:17">
      <c r="A301">
        <v>361</v>
      </c>
      <c r="B301">
        <v>-0.73539847135500003</v>
      </c>
      <c r="C301">
        <v>-0.73511391878099996</v>
      </c>
      <c r="D301">
        <v>-0.68303455859399997</v>
      </c>
      <c r="E301">
        <v>4.2622709274300004</v>
      </c>
      <c r="F301">
        <v>5.3773742155599997</v>
      </c>
      <c r="G301">
        <v>-46.918018341100002</v>
      </c>
      <c r="H301">
        <v>-47.055099834099998</v>
      </c>
      <c r="I301">
        <v>185.37737421599999</v>
      </c>
      <c r="J301">
        <v>186.441994596</v>
      </c>
      <c r="K301">
        <v>2</v>
      </c>
      <c r="L301" t="b">
        <v>0</v>
      </c>
      <c r="M301" t="b">
        <v>0</v>
      </c>
      <c r="N301">
        <v>5.58639062617E-2</v>
      </c>
      <c r="O301">
        <v>0</v>
      </c>
      <c r="P301">
        <v>1.7999999523200001</v>
      </c>
      <c r="Q301">
        <v>-3</v>
      </c>
    </row>
    <row r="302" spans="1:17">
      <c r="A302">
        <v>362</v>
      </c>
      <c r="B302">
        <v>-0.73561024665800001</v>
      </c>
      <c r="C302">
        <v>-0.73561370372799995</v>
      </c>
      <c r="D302">
        <v>-0.68303455859399997</v>
      </c>
      <c r="E302">
        <v>4.2622709274300004</v>
      </c>
      <c r="F302">
        <v>5.1851056705799996</v>
      </c>
      <c r="G302">
        <v>-46.5911712646</v>
      </c>
      <c r="H302">
        <v>-47.085805372800003</v>
      </c>
      <c r="I302">
        <v>185.185105671</v>
      </c>
      <c r="J302">
        <v>186.193068705</v>
      </c>
      <c r="K302">
        <v>2</v>
      </c>
      <c r="L302" t="b">
        <v>0</v>
      </c>
      <c r="M302" t="b">
        <v>0</v>
      </c>
      <c r="N302">
        <v>5.3730840412500001E-2</v>
      </c>
      <c r="O302">
        <v>0</v>
      </c>
      <c r="P302">
        <v>1.7999999523200001</v>
      </c>
      <c r="Q302">
        <v>-3</v>
      </c>
    </row>
    <row r="303" spans="1:17">
      <c r="A303">
        <v>363</v>
      </c>
      <c r="B303">
        <v>-0.73561024665800001</v>
      </c>
      <c r="C303">
        <v>-0.73561370372799995</v>
      </c>
      <c r="D303">
        <v>-0.68303455859399997</v>
      </c>
      <c r="E303">
        <v>3.7955963611599999</v>
      </c>
      <c r="F303">
        <v>5.0037645209899999</v>
      </c>
      <c r="G303">
        <v>-46.5911712646</v>
      </c>
      <c r="H303">
        <v>-47.031938032699998</v>
      </c>
      <c r="I303">
        <v>185.00376452099999</v>
      </c>
      <c r="J303">
        <v>185.96512605500001</v>
      </c>
      <c r="K303">
        <v>2</v>
      </c>
      <c r="L303" t="b">
        <v>0</v>
      </c>
      <c r="M303" t="b">
        <v>0</v>
      </c>
      <c r="N303">
        <v>5.1774946074800002E-2</v>
      </c>
      <c r="O303">
        <v>0</v>
      </c>
      <c r="P303">
        <v>1.7999999523200001</v>
      </c>
      <c r="Q303">
        <v>-3</v>
      </c>
    </row>
    <row r="304" spans="1:17">
      <c r="A304">
        <v>364</v>
      </c>
      <c r="B304">
        <v>-0.73575621843299999</v>
      </c>
      <c r="C304">
        <v>-0.73607283830600001</v>
      </c>
      <c r="D304">
        <v>-0.68303455859399997</v>
      </c>
      <c r="E304">
        <v>3.7955963611599999</v>
      </c>
      <c r="F304">
        <v>4.8224233714000002</v>
      </c>
      <c r="G304">
        <v>-46.284057617199998</v>
      </c>
      <c r="H304">
        <v>-46.950151270100001</v>
      </c>
      <c r="I304">
        <v>184.82242337100001</v>
      </c>
      <c r="J304">
        <v>185.75816664600001</v>
      </c>
      <c r="K304">
        <v>2</v>
      </c>
      <c r="L304" t="b">
        <v>0</v>
      </c>
      <c r="M304" t="b">
        <v>0</v>
      </c>
      <c r="N304">
        <v>4.9996996361699998E-2</v>
      </c>
      <c r="O304">
        <v>0</v>
      </c>
      <c r="P304">
        <v>1.7999999523200001</v>
      </c>
      <c r="Q304">
        <v>-3</v>
      </c>
    </row>
    <row r="305" spans="1:17">
      <c r="A305">
        <v>365</v>
      </c>
      <c r="B305">
        <v>-0.73575621843299999</v>
      </c>
      <c r="C305">
        <v>-0.73607283830600001</v>
      </c>
      <c r="D305">
        <v>-0.68303455859399997</v>
      </c>
      <c r="E305">
        <v>3.4426531791700001</v>
      </c>
      <c r="F305">
        <v>4.6089964779899999</v>
      </c>
      <c r="G305">
        <v>-46.284057617199998</v>
      </c>
      <c r="H305">
        <v>-46.868364507499997</v>
      </c>
      <c r="I305">
        <v>184.60899647799999</v>
      </c>
      <c r="J305">
        <v>185.557376127</v>
      </c>
      <c r="K305">
        <v>2</v>
      </c>
      <c r="L305" t="b">
        <v>0</v>
      </c>
      <c r="M305" t="b">
        <v>0</v>
      </c>
      <c r="N305">
        <v>4.8270193248100002E-2</v>
      </c>
      <c r="O305">
        <v>0</v>
      </c>
      <c r="P305">
        <v>1.7999999523200001</v>
      </c>
      <c r="Q305">
        <v>-3</v>
      </c>
    </row>
    <row r="306" spans="1:17">
      <c r="A306">
        <v>366</v>
      </c>
      <c r="B306">
        <v>-0.73570734262500004</v>
      </c>
      <c r="C306">
        <v>-0.73639446497000005</v>
      </c>
      <c r="D306">
        <v>-0.68303455859399997</v>
      </c>
      <c r="E306">
        <v>3.4426531791700001</v>
      </c>
      <c r="F306">
        <v>4.4218416647499996</v>
      </c>
      <c r="G306">
        <v>-46.294376373299997</v>
      </c>
      <c r="H306">
        <v>-46.769949132699999</v>
      </c>
      <c r="I306">
        <v>184.42184166499999</v>
      </c>
      <c r="J306">
        <v>185.36753123899999</v>
      </c>
      <c r="K306">
        <v>2</v>
      </c>
      <c r="L306" t="b">
        <v>0</v>
      </c>
      <c r="M306" t="b">
        <v>0</v>
      </c>
      <c r="N306">
        <v>4.6635903910500001E-2</v>
      </c>
      <c r="O306">
        <v>0</v>
      </c>
      <c r="P306">
        <v>1.7999999523200001</v>
      </c>
      <c r="Q306">
        <v>-3</v>
      </c>
    </row>
    <row r="307" spans="1:17">
      <c r="A307">
        <v>367</v>
      </c>
      <c r="B307">
        <v>-0.73570734262500004</v>
      </c>
      <c r="C307">
        <v>-0.73639446497000005</v>
      </c>
      <c r="D307">
        <v>-0.68303455859399997</v>
      </c>
      <c r="E307">
        <v>3.1367816925000001</v>
      </c>
      <c r="F307">
        <v>4.2068803527099998</v>
      </c>
      <c r="G307">
        <v>-46.294376373299997</v>
      </c>
      <c r="H307">
        <v>-46.671595486699999</v>
      </c>
      <c r="I307">
        <v>184.206880353</v>
      </c>
      <c r="J307">
        <v>185.178232337</v>
      </c>
      <c r="K307">
        <v>2</v>
      </c>
      <c r="L307" t="b">
        <v>0</v>
      </c>
      <c r="M307" t="b">
        <v>0</v>
      </c>
      <c r="N307">
        <v>4.5004800812399999E-2</v>
      </c>
      <c r="O307">
        <v>0</v>
      </c>
      <c r="P307">
        <v>1.7999999523200001</v>
      </c>
      <c r="Q307">
        <v>-3</v>
      </c>
    </row>
    <row r="308" spans="1:17">
      <c r="A308">
        <v>368</v>
      </c>
      <c r="B308">
        <v>-0.73559802770600002</v>
      </c>
      <c r="C308">
        <v>-0.73655897378900004</v>
      </c>
      <c r="D308">
        <v>-0.68303455859399997</v>
      </c>
      <c r="E308">
        <v>3.1367816925000001</v>
      </c>
      <c r="F308">
        <v>4.0181045098699997</v>
      </c>
      <c r="G308">
        <v>-46.593643188500003</v>
      </c>
      <c r="H308">
        <v>-46.6004479148</v>
      </c>
      <c r="I308">
        <v>184.01810451</v>
      </c>
      <c r="J308">
        <v>184.98866325399999</v>
      </c>
      <c r="K308">
        <v>2</v>
      </c>
      <c r="L308" t="b">
        <v>0</v>
      </c>
      <c r="M308" t="b">
        <v>0</v>
      </c>
      <c r="N308">
        <v>4.3369906742800002E-2</v>
      </c>
      <c r="O308">
        <v>0</v>
      </c>
      <c r="P308">
        <v>1.7999999523200001</v>
      </c>
      <c r="Q308">
        <v>-3</v>
      </c>
    </row>
    <row r="309" spans="1:17">
      <c r="A309">
        <v>369</v>
      </c>
      <c r="B309">
        <v>-0.73559802770600002</v>
      </c>
      <c r="C309">
        <v>-0.73655897378900004</v>
      </c>
      <c r="D309">
        <v>-0.68303455859399997</v>
      </c>
      <c r="E309">
        <v>2.9031538963300001</v>
      </c>
      <c r="F309">
        <v>3.8080897764700001</v>
      </c>
      <c r="G309">
        <v>-47.034465789800002</v>
      </c>
      <c r="H309">
        <v>-46.611034046500002</v>
      </c>
      <c r="I309">
        <v>183.808089776</v>
      </c>
      <c r="J309">
        <v>184.796893181</v>
      </c>
      <c r="K309">
        <v>2</v>
      </c>
      <c r="L309" t="b">
        <v>0</v>
      </c>
      <c r="M309" t="b">
        <v>0</v>
      </c>
      <c r="N309">
        <v>4.1714594493499998E-2</v>
      </c>
      <c r="O309">
        <v>0</v>
      </c>
      <c r="P309">
        <v>1.7999999523200001</v>
      </c>
      <c r="Q309">
        <v>-3</v>
      </c>
    </row>
    <row r="310" spans="1:17">
      <c r="A310">
        <v>370</v>
      </c>
      <c r="B310">
        <v>-0.73559802770600002</v>
      </c>
      <c r="C310">
        <v>-0.73655897378900004</v>
      </c>
      <c r="D310">
        <v>-0.68303455859399997</v>
      </c>
      <c r="E310">
        <v>2.9031538963300001</v>
      </c>
      <c r="F310">
        <v>3.6305933432100002</v>
      </c>
      <c r="G310">
        <v>-47.034465789800002</v>
      </c>
      <c r="H310">
        <v>-46.621620178199997</v>
      </c>
      <c r="I310">
        <v>183.63059334299999</v>
      </c>
      <c r="J310">
        <v>184.60480151499999</v>
      </c>
      <c r="K310">
        <v>2</v>
      </c>
      <c r="L310" t="b">
        <v>0</v>
      </c>
      <c r="M310" t="b">
        <v>0</v>
      </c>
      <c r="N310">
        <v>4.0055112326000002E-2</v>
      </c>
      <c r="O310">
        <v>0</v>
      </c>
      <c r="P310">
        <v>1.7999999523200001</v>
      </c>
      <c r="Q310">
        <v>-3</v>
      </c>
    </row>
    <row r="311" spans="1:17">
      <c r="A311">
        <v>371</v>
      </c>
      <c r="B311">
        <v>-0.73535901308100005</v>
      </c>
      <c r="C311">
        <v>-0.736656725407</v>
      </c>
      <c r="D311">
        <v>-0.68303455859399997</v>
      </c>
      <c r="E311">
        <v>2.9031538963300001</v>
      </c>
      <c r="F311">
        <v>3.4530969099600002</v>
      </c>
      <c r="G311">
        <v>-47.656940460199998</v>
      </c>
      <c r="H311">
        <v>-46.688794916299997</v>
      </c>
      <c r="I311">
        <v>183.45309691</v>
      </c>
      <c r="J311">
        <v>184.41238825600001</v>
      </c>
      <c r="K311">
        <v>2</v>
      </c>
      <c r="L311" t="b">
        <v>0</v>
      </c>
      <c r="M311" t="b">
        <v>0</v>
      </c>
      <c r="N311">
        <v>3.83915080196E-2</v>
      </c>
      <c r="O311">
        <v>0</v>
      </c>
      <c r="P311">
        <v>1.7999999523200001</v>
      </c>
      <c r="Q311">
        <v>-3</v>
      </c>
    </row>
    <row r="312" spans="1:17">
      <c r="A312">
        <v>372</v>
      </c>
      <c r="B312">
        <v>-0.73535901308100005</v>
      </c>
      <c r="C312">
        <v>-0.736656725407</v>
      </c>
      <c r="D312">
        <v>-0.68303455859399997</v>
      </c>
      <c r="E312">
        <v>2.6836686134300001</v>
      </c>
      <c r="F312">
        <v>3.3095876086799998</v>
      </c>
      <c r="G312">
        <v>-47.656940460199998</v>
      </c>
      <c r="H312">
        <v>-46.755969654399998</v>
      </c>
      <c r="I312">
        <v>183.309587609</v>
      </c>
      <c r="J312">
        <v>184.22440765499999</v>
      </c>
      <c r="K312">
        <v>2</v>
      </c>
      <c r="L312" t="b">
        <v>0</v>
      </c>
      <c r="M312" t="b">
        <v>0</v>
      </c>
      <c r="N312">
        <v>3.6764982313099999E-2</v>
      </c>
      <c r="O312">
        <v>0</v>
      </c>
      <c r="P312">
        <v>1.7999999523200001</v>
      </c>
      <c r="Q312">
        <v>-3</v>
      </c>
    </row>
    <row r="313" spans="1:17">
      <c r="A313">
        <v>373</v>
      </c>
      <c r="B313">
        <v>-0.73521238565400004</v>
      </c>
      <c r="C313">
        <v>-0.73673373460799996</v>
      </c>
      <c r="D313">
        <v>-0.68303455859399997</v>
      </c>
      <c r="E313">
        <v>2.6836686134300001</v>
      </c>
      <c r="F313">
        <v>3.1660783074099998</v>
      </c>
      <c r="G313">
        <v>-48.228691101099997</v>
      </c>
      <c r="H313">
        <v>-46.904835094100001</v>
      </c>
      <c r="I313">
        <v>183.16607830699999</v>
      </c>
      <c r="J313">
        <v>184.040859713</v>
      </c>
      <c r="K313">
        <v>2</v>
      </c>
      <c r="L313" t="b">
        <v>0</v>
      </c>
      <c r="M313" t="b">
        <v>0</v>
      </c>
      <c r="N313">
        <v>3.51756720115E-2</v>
      </c>
      <c r="O313">
        <v>0</v>
      </c>
      <c r="P313">
        <v>1.7999999523200001</v>
      </c>
      <c r="Q313">
        <v>-3</v>
      </c>
    </row>
    <row r="314" spans="1:17">
      <c r="A314">
        <v>374</v>
      </c>
      <c r="B314">
        <v>-0.73513638973200002</v>
      </c>
      <c r="C314">
        <v>-0.737171769142</v>
      </c>
      <c r="D314">
        <v>-0.68303455859399997</v>
      </c>
      <c r="E314">
        <v>2.4826102256799998</v>
      </c>
      <c r="F314">
        <v>3.0467159314600001</v>
      </c>
      <c r="G314">
        <v>-48.228691101099997</v>
      </c>
      <c r="H314">
        <v>-47.053700533799997</v>
      </c>
      <c r="I314">
        <v>183.04671593099999</v>
      </c>
      <c r="J314">
        <v>183.86294620499999</v>
      </c>
      <c r="K314">
        <v>2</v>
      </c>
      <c r="L314" t="b">
        <v>0</v>
      </c>
      <c r="M314" t="b">
        <v>0</v>
      </c>
      <c r="N314">
        <v>3.3634121200799998E-2</v>
      </c>
      <c r="O314">
        <v>0</v>
      </c>
      <c r="P314">
        <v>1.7999999523200001</v>
      </c>
      <c r="Q314">
        <v>-3</v>
      </c>
    </row>
    <row r="315" spans="1:17">
      <c r="A315">
        <v>375</v>
      </c>
      <c r="B315">
        <v>-0.73513638973200002</v>
      </c>
      <c r="C315">
        <v>-0.737171769142</v>
      </c>
      <c r="D315">
        <v>-0.68303455859399997</v>
      </c>
      <c r="E315">
        <v>2.3270983695999998</v>
      </c>
      <c r="F315">
        <v>2.9132161140399999</v>
      </c>
      <c r="G315">
        <v>-48.228691101099997</v>
      </c>
      <c r="H315">
        <v>-47.230485395999999</v>
      </c>
      <c r="I315">
        <v>182.91321611399999</v>
      </c>
      <c r="J315">
        <v>183.68938190899999</v>
      </c>
      <c r="K315">
        <v>2</v>
      </c>
      <c r="L315" t="b">
        <v>0</v>
      </c>
      <c r="M315" t="b">
        <v>0</v>
      </c>
      <c r="N315">
        <v>3.2129321689799997E-2</v>
      </c>
      <c r="O315">
        <v>0</v>
      </c>
      <c r="P315">
        <v>1.7999999523200001</v>
      </c>
      <c r="Q315">
        <v>-3</v>
      </c>
    </row>
    <row r="316" spans="1:17">
      <c r="A316">
        <v>376</v>
      </c>
      <c r="B316">
        <v>-0.73506677150699995</v>
      </c>
      <c r="C316">
        <v>-0.73766523599599998</v>
      </c>
      <c r="D316">
        <v>-0.68303455859399997</v>
      </c>
      <c r="E316">
        <v>2.3270983695999998</v>
      </c>
      <c r="F316">
        <v>2.8118020404499999</v>
      </c>
      <c r="G316">
        <v>-49.285869598399998</v>
      </c>
      <c r="H316">
        <v>-47.503377394200001</v>
      </c>
      <c r="I316">
        <v>182.81180204</v>
      </c>
      <c r="J316">
        <v>183.52600059599999</v>
      </c>
      <c r="K316">
        <v>2</v>
      </c>
      <c r="L316" t="b">
        <v>0</v>
      </c>
      <c r="M316" t="b">
        <v>0</v>
      </c>
      <c r="N316">
        <v>3.0712003459799998E-2</v>
      </c>
      <c r="O316">
        <v>0</v>
      </c>
      <c r="P316">
        <v>1.7999999523200001</v>
      </c>
      <c r="Q316">
        <v>-3</v>
      </c>
    </row>
    <row r="317" spans="1:17">
      <c r="A317">
        <v>377</v>
      </c>
      <c r="B317">
        <v>-0.73506677150699995</v>
      </c>
      <c r="C317">
        <v>-0.73766523599599998</v>
      </c>
      <c r="D317">
        <v>-0.68303455859399997</v>
      </c>
      <c r="E317">
        <v>2.20837712288</v>
      </c>
      <c r="F317">
        <v>2.6995951262400002</v>
      </c>
      <c r="G317">
        <v>-49.285869598399998</v>
      </c>
      <c r="H317">
        <v>-47.775331323800003</v>
      </c>
      <c r="I317">
        <v>182.69959512599999</v>
      </c>
      <c r="J317">
        <v>183.36943272900001</v>
      </c>
      <c r="K317">
        <v>2</v>
      </c>
      <c r="L317" t="b">
        <v>0</v>
      </c>
      <c r="M317" t="b">
        <v>0</v>
      </c>
      <c r="N317">
        <v>2.9353090938600002E-2</v>
      </c>
      <c r="O317">
        <v>0</v>
      </c>
      <c r="P317">
        <v>1.7999999523200001</v>
      </c>
      <c r="Q317">
        <v>-3</v>
      </c>
    </row>
    <row r="318" spans="1:17">
      <c r="A318">
        <v>378</v>
      </c>
      <c r="B318">
        <v>-0.73493450880099997</v>
      </c>
      <c r="C318">
        <v>-0.73834860324899998</v>
      </c>
      <c r="D318">
        <v>-0.68303455859399997</v>
      </c>
      <c r="E318">
        <v>2.20837712288</v>
      </c>
      <c r="F318">
        <v>2.61519471082</v>
      </c>
      <c r="G318">
        <v>-49.764377594000003</v>
      </c>
      <c r="H318">
        <v>-48.090785980200003</v>
      </c>
      <c r="I318">
        <v>182.61519471099999</v>
      </c>
      <c r="J318">
        <v>183.22473403399999</v>
      </c>
      <c r="K318">
        <v>2</v>
      </c>
      <c r="L318" t="b">
        <v>0</v>
      </c>
      <c r="M318" t="b">
        <v>0</v>
      </c>
      <c r="N318">
        <v>2.8096612515100001E-2</v>
      </c>
      <c r="O318">
        <v>0</v>
      </c>
      <c r="P318">
        <v>1.7999999523200001</v>
      </c>
      <c r="Q318">
        <v>-3</v>
      </c>
    </row>
    <row r="319" spans="1:17">
      <c r="A319">
        <v>379</v>
      </c>
      <c r="B319">
        <v>-0.73493450880099997</v>
      </c>
      <c r="C319">
        <v>-0.73834860324899998</v>
      </c>
      <c r="D319">
        <v>-0.68303455859399997</v>
      </c>
      <c r="E319">
        <v>2.1144700050399998</v>
      </c>
      <c r="F319">
        <v>2.5222572846800002</v>
      </c>
      <c r="G319">
        <v>-49.993072509800001</v>
      </c>
      <c r="H319">
        <v>-48.399825009399997</v>
      </c>
      <c r="I319">
        <v>182.52225728499999</v>
      </c>
      <c r="J319">
        <v>183.088747923</v>
      </c>
      <c r="K319">
        <v>2</v>
      </c>
      <c r="L319" t="b">
        <v>0</v>
      </c>
      <c r="M319" t="b">
        <v>0</v>
      </c>
      <c r="N319">
        <v>2.6915300397500001E-2</v>
      </c>
      <c r="O319">
        <v>0</v>
      </c>
      <c r="P319">
        <v>1.7999999523200001</v>
      </c>
      <c r="Q319">
        <v>-3</v>
      </c>
    </row>
    <row r="320" spans="1:17">
      <c r="A320">
        <v>380</v>
      </c>
      <c r="B320">
        <v>-0.73485809564600002</v>
      </c>
      <c r="C320">
        <v>-0.74027979373899999</v>
      </c>
      <c r="D320">
        <v>-0.68303455859399997</v>
      </c>
      <c r="E320">
        <v>2.1144700050399998</v>
      </c>
      <c r="F320">
        <v>2.4505587491099998</v>
      </c>
      <c r="G320">
        <v>-49.993072509800001</v>
      </c>
      <c r="H320">
        <v>-48.668789256700002</v>
      </c>
      <c r="I320">
        <v>182.45055874900001</v>
      </c>
      <c r="J320">
        <v>182.96533601100001</v>
      </c>
      <c r="K320">
        <v>2</v>
      </c>
      <c r="L320" t="b">
        <v>0</v>
      </c>
      <c r="M320" t="b">
        <v>0</v>
      </c>
      <c r="N320">
        <v>2.5842827526499999E-2</v>
      </c>
      <c r="O320">
        <v>0</v>
      </c>
      <c r="P320">
        <v>1.7999999523200001</v>
      </c>
      <c r="Q320">
        <v>-3</v>
      </c>
    </row>
    <row r="321" spans="1:17">
      <c r="A321">
        <v>381</v>
      </c>
      <c r="B321">
        <v>-0.73485809564600002</v>
      </c>
      <c r="C321">
        <v>-0.74027979373899999</v>
      </c>
      <c r="D321">
        <v>-0.68303455859399997</v>
      </c>
      <c r="E321">
        <v>2.0321114063299999</v>
      </c>
      <c r="F321">
        <v>2.3713730682</v>
      </c>
      <c r="G321">
        <v>-50.322883605999998</v>
      </c>
      <c r="H321">
        <v>-48.967736330900003</v>
      </c>
      <c r="I321">
        <v>182.371373068</v>
      </c>
      <c r="J321">
        <v>182.85086144100001</v>
      </c>
      <c r="K321">
        <v>2</v>
      </c>
      <c r="L321" t="b">
        <v>0</v>
      </c>
      <c r="M321" t="b">
        <v>0</v>
      </c>
      <c r="N321">
        <v>2.4847700963499999E-2</v>
      </c>
      <c r="O321">
        <v>0</v>
      </c>
      <c r="P321">
        <v>1.7999999523200001</v>
      </c>
      <c r="Q321">
        <v>-3</v>
      </c>
    </row>
    <row r="322" spans="1:17">
      <c r="A322">
        <v>382</v>
      </c>
      <c r="B322">
        <v>-0.73485809564600002</v>
      </c>
      <c r="C322">
        <v>-0.74027979373899999</v>
      </c>
      <c r="D322">
        <v>-0.68303455859399997</v>
      </c>
      <c r="E322">
        <v>2.0321114063299999</v>
      </c>
      <c r="F322">
        <v>2.2921873872899998</v>
      </c>
      <c r="G322">
        <v>-50.322883605999998</v>
      </c>
      <c r="H322">
        <v>-49.210094798699998</v>
      </c>
      <c r="I322">
        <v>182.29218738700001</v>
      </c>
      <c r="J322">
        <v>182.74532421200001</v>
      </c>
      <c r="K322">
        <v>2</v>
      </c>
      <c r="L322" t="b">
        <v>0</v>
      </c>
      <c r="M322" t="b">
        <v>0</v>
      </c>
      <c r="N322">
        <v>2.3930003502800001E-2</v>
      </c>
      <c r="O322">
        <v>0</v>
      </c>
      <c r="P322">
        <v>1.7999999523200001</v>
      </c>
      <c r="Q322">
        <v>-3</v>
      </c>
    </row>
    <row r="323" spans="1:17">
      <c r="A323">
        <v>383</v>
      </c>
      <c r="B323">
        <v>-0.73476159572599997</v>
      </c>
      <c r="C323">
        <v>-0.74291908741000001</v>
      </c>
      <c r="D323">
        <v>-0.68303455859399997</v>
      </c>
      <c r="E323">
        <v>2.0321114063299999</v>
      </c>
      <c r="F323">
        <v>2.23295491392</v>
      </c>
      <c r="G323">
        <v>-50.4050598145</v>
      </c>
      <c r="H323">
        <v>-49.459923830900003</v>
      </c>
      <c r="I323">
        <v>182.232954914</v>
      </c>
      <c r="J323">
        <v>182.64744851200001</v>
      </c>
      <c r="K323">
        <v>2</v>
      </c>
      <c r="L323" t="b">
        <v>0</v>
      </c>
      <c r="M323" t="b">
        <v>0</v>
      </c>
      <c r="N323">
        <v>2.30787094544E-2</v>
      </c>
      <c r="O323">
        <v>0</v>
      </c>
      <c r="P323">
        <v>1.7999999523200001</v>
      </c>
      <c r="Q323">
        <v>-3</v>
      </c>
    </row>
    <row r="324" spans="1:17">
      <c r="A324">
        <v>384</v>
      </c>
      <c r="B324">
        <v>-0.73476159572599997</v>
      </c>
      <c r="C324">
        <v>-0.74291908741000001</v>
      </c>
      <c r="D324">
        <v>-0.68303455859399997</v>
      </c>
      <c r="E324">
        <v>1.9457187652600001</v>
      </c>
      <c r="F324">
        <v>2.1658685640900002</v>
      </c>
      <c r="G324">
        <v>-50.462337493900002</v>
      </c>
      <c r="H324">
        <v>-49.662982593899997</v>
      </c>
      <c r="I324">
        <v>182.16586856399999</v>
      </c>
      <c r="J324">
        <v>182.55652035400001</v>
      </c>
      <c r="K324">
        <v>2</v>
      </c>
      <c r="L324" t="b">
        <v>0</v>
      </c>
      <c r="M324" t="b">
        <v>0</v>
      </c>
      <c r="N324">
        <v>2.2287662331300001E-2</v>
      </c>
      <c r="O324">
        <v>0</v>
      </c>
      <c r="P324">
        <v>1.7999999523200001</v>
      </c>
      <c r="Q324">
        <v>-3</v>
      </c>
    </row>
    <row r="325" spans="1:17">
      <c r="A325">
        <v>385</v>
      </c>
      <c r="B325">
        <v>-0.73470884561500005</v>
      </c>
      <c r="C325">
        <v>-0.74410325288800006</v>
      </c>
      <c r="D325">
        <v>-0.68303455859399997</v>
      </c>
      <c r="E325">
        <v>1.9457187652600001</v>
      </c>
      <c r="F325">
        <v>2.1170602495000002</v>
      </c>
      <c r="G325">
        <v>-50.462337493900002</v>
      </c>
      <c r="H325">
        <v>-49.866041356899999</v>
      </c>
      <c r="I325">
        <v>182.11706025000001</v>
      </c>
      <c r="J325">
        <v>182.472006201</v>
      </c>
      <c r="K325">
        <v>2</v>
      </c>
      <c r="L325" t="b">
        <v>0</v>
      </c>
      <c r="M325" t="b">
        <v>0</v>
      </c>
      <c r="N325">
        <v>2.15522643179E-2</v>
      </c>
      <c r="O325">
        <v>0</v>
      </c>
      <c r="P325">
        <v>1.7999999523200001</v>
      </c>
      <c r="Q325">
        <v>-3</v>
      </c>
    </row>
    <row r="326" spans="1:17">
      <c r="A326">
        <v>386</v>
      </c>
      <c r="B326">
        <v>-0.73470884561500005</v>
      </c>
      <c r="C326">
        <v>-0.74410325288800006</v>
      </c>
      <c r="D326">
        <v>-0.68303455859399997</v>
      </c>
      <c r="E326">
        <v>1.83294999599</v>
      </c>
      <c r="F326">
        <v>2.07213767008</v>
      </c>
      <c r="G326">
        <v>-50.462337493900002</v>
      </c>
      <c r="H326">
        <v>-50.0691001199</v>
      </c>
      <c r="I326">
        <v>182.07213766999999</v>
      </c>
      <c r="J326">
        <v>182.395544524</v>
      </c>
      <c r="K326">
        <v>2</v>
      </c>
      <c r="L326" t="b">
        <v>0</v>
      </c>
      <c r="M326" t="b">
        <v>0</v>
      </c>
      <c r="N326">
        <v>2.0886813667200001E-2</v>
      </c>
      <c r="O326">
        <v>0</v>
      </c>
      <c r="P326">
        <v>1.7999999523200001</v>
      </c>
      <c r="Q326">
        <v>-3</v>
      </c>
    </row>
    <row r="327" spans="1:17">
      <c r="A327">
        <v>387</v>
      </c>
      <c r="B327">
        <v>-0.73453176021599997</v>
      </c>
      <c r="C327">
        <v>-0.74499601125699999</v>
      </c>
      <c r="D327">
        <v>-0.68303455859399997</v>
      </c>
      <c r="E327">
        <v>1.83294999599</v>
      </c>
      <c r="F327">
        <v>2.0272150906599999</v>
      </c>
      <c r="G327">
        <v>-50.501075744600001</v>
      </c>
      <c r="H327">
        <v>-50.179573405900001</v>
      </c>
      <c r="I327">
        <v>182.02721509099999</v>
      </c>
      <c r="J327">
        <v>182.324218438</v>
      </c>
      <c r="K327">
        <v>2</v>
      </c>
      <c r="L327" t="b">
        <v>0</v>
      </c>
      <c r="M327" t="b">
        <v>0</v>
      </c>
      <c r="N327">
        <v>2.0265957905599999E-2</v>
      </c>
      <c r="O327">
        <v>0</v>
      </c>
      <c r="P327">
        <v>1.7999999523200001</v>
      </c>
      <c r="Q327">
        <v>-3</v>
      </c>
    </row>
    <row r="328" spans="1:17">
      <c r="A328">
        <v>388</v>
      </c>
      <c r="B328">
        <v>-0.73453176021599997</v>
      </c>
      <c r="C328">
        <v>-0.74499601125699999</v>
      </c>
      <c r="D328">
        <v>-0.68303455859399997</v>
      </c>
      <c r="E328">
        <v>1.3972382545499999</v>
      </c>
      <c r="F328">
        <v>1.9534751935400001</v>
      </c>
      <c r="G328">
        <v>-50.501075744600001</v>
      </c>
      <c r="H328">
        <v>-50.290046691900002</v>
      </c>
      <c r="I328">
        <v>181.95347519399999</v>
      </c>
      <c r="J328">
        <v>182.256389353</v>
      </c>
      <c r="K328">
        <v>2</v>
      </c>
      <c r="L328" t="b">
        <v>0</v>
      </c>
      <c r="M328" t="b">
        <v>0</v>
      </c>
      <c r="N328">
        <v>1.9675454409099999E-2</v>
      </c>
      <c r="O328">
        <v>0</v>
      </c>
      <c r="P328">
        <v>1.7999999523200001</v>
      </c>
      <c r="Q328">
        <v>-3</v>
      </c>
    </row>
    <row r="329" spans="1:17">
      <c r="A329">
        <v>389</v>
      </c>
      <c r="B329">
        <v>-0.73442870378500003</v>
      </c>
      <c r="C329">
        <v>-0.74581009149599997</v>
      </c>
      <c r="D329">
        <v>-0.68303455859399997</v>
      </c>
      <c r="E329">
        <v>1.3972382545499999</v>
      </c>
      <c r="F329">
        <v>1.87973529642</v>
      </c>
      <c r="G329">
        <v>-50.512748718300003</v>
      </c>
      <c r="H329">
        <v>-50.358080430500003</v>
      </c>
      <c r="I329">
        <v>181.87973529600001</v>
      </c>
      <c r="J329">
        <v>182.18952940599999</v>
      </c>
      <c r="K329">
        <v>2</v>
      </c>
      <c r="L329" t="b">
        <v>0</v>
      </c>
      <c r="M329" t="b">
        <v>0</v>
      </c>
      <c r="N329">
        <v>1.9093307167300001E-2</v>
      </c>
      <c r="O329">
        <v>0</v>
      </c>
      <c r="P329">
        <v>1.7999999523200001</v>
      </c>
      <c r="Q329">
        <v>-3</v>
      </c>
    </row>
    <row r="330" spans="1:17">
      <c r="A330">
        <v>390</v>
      </c>
      <c r="B330">
        <v>-0.73425400257100004</v>
      </c>
      <c r="C330">
        <v>-0.74641740322100003</v>
      </c>
      <c r="D330">
        <v>-0.68303455859399997</v>
      </c>
      <c r="E330">
        <v>0.96167594194399997</v>
      </c>
      <c r="F330">
        <v>1.7749358361400001</v>
      </c>
      <c r="G330">
        <v>-50.512748718300003</v>
      </c>
      <c r="H330">
        <v>-50.4053237221</v>
      </c>
      <c r="I330">
        <v>181.774935836</v>
      </c>
      <c r="J330">
        <v>182.12159109300001</v>
      </c>
      <c r="K330">
        <v>2</v>
      </c>
      <c r="L330" t="b">
        <v>0</v>
      </c>
      <c r="M330" t="b">
        <v>0</v>
      </c>
      <c r="N330">
        <v>1.8501690876399999E-2</v>
      </c>
      <c r="O330">
        <v>0</v>
      </c>
      <c r="P330">
        <v>1.7999999523200001</v>
      </c>
      <c r="Q330">
        <v>-3</v>
      </c>
    </row>
    <row r="331" spans="1:17">
      <c r="A331">
        <v>391</v>
      </c>
      <c r="B331">
        <v>-0.73425400257100004</v>
      </c>
      <c r="C331">
        <v>-0.74641740322100003</v>
      </c>
      <c r="D331">
        <v>-0.68303455859399997</v>
      </c>
      <c r="E331">
        <v>0.503673613071</v>
      </c>
      <c r="F331">
        <v>1.62849980051</v>
      </c>
      <c r="G331">
        <v>-50.540351867699997</v>
      </c>
      <c r="H331">
        <v>-50.455076390999999</v>
      </c>
      <c r="I331">
        <v>181.628499801</v>
      </c>
      <c r="J331">
        <v>182.046858461</v>
      </c>
      <c r="K331">
        <v>2</v>
      </c>
      <c r="L331" t="b">
        <v>0</v>
      </c>
      <c r="M331" t="b">
        <v>0</v>
      </c>
      <c r="N331">
        <v>1.78508188198E-2</v>
      </c>
      <c r="O331">
        <v>0</v>
      </c>
      <c r="P331">
        <v>1.7999999523200001</v>
      </c>
      <c r="Q331">
        <v>-3</v>
      </c>
    </row>
    <row r="332" spans="1:17">
      <c r="A332">
        <v>392</v>
      </c>
      <c r="B332">
        <v>-0.73425400257100004</v>
      </c>
      <c r="C332">
        <v>-0.74641740322100003</v>
      </c>
      <c r="D332">
        <v>-0.68303455859399997</v>
      </c>
      <c r="E332">
        <v>0.503673613071</v>
      </c>
      <c r="F332">
        <v>1.48955091021</v>
      </c>
      <c r="G332">
        <v>-50.540351867699997</v>
      </c>
      <c r="H332">
        <v>-50.474846233000001</v>
      </c>
      <c r="I332">
        <v>181.48955090999999</v>
      </c>
      <c r="J332">
        <v>181.96669281000001</v>
      </c>
      <c r="K332">
        <v>2</v>
      </c>
      <c r="L332" t="b">
        <v>0</v>
      </c>
      <c r="M332" t="b">
        <v>0</v>
      </c>
      <c r="N332">
        <v>1.7152527697899999E-2</v>
      </c>
      <c r="O332">
        <v>0</v>
      </c>
      <c r="P332">
        <v>1.7999999523200001</v>
      </c>
      <c r="Q332">
        <v>-3</v>
      </c>
    </row>
    <row r="333" spans="1:17">
      <c r="A333">
        <v>393</v>
      </c>
      <c r="B333">
        <v>-0.73395037651100004</v>
      </c>
      <c r="C333">
        <v>-0.74664521217299995</v>
      </c>
      <c r="D333">
        <v>-0.68303455859399997</v>
      </c>
      <c r="E333">
        <v>0.503673613071</v>
      </c>
      <c r="F333">
        <v>1.35060201992</v>
      </c>
      <c r="G333">
        <v>-50.477127075200002</v>
      </c>
      <c r="H333">
        <v>-50.488868366600002</v>
      </c>
      <c r="I333">
        <v>181.35060202</v>
      </c>
      <c r="J333">
        <v>181.88109413999999</v>
      </c>
      <c r="K333">
        <v>2</v>
      </c>
      <c r="L333" t="b">
        <v>0</v>
      </c>
      <c r="M333" t="b">
        <v>0</v>
      </c>
      <c r="N333">
        <v>1.64068007542E-2</v>
      </c>
      <c r="O333">
        <v>0</v>
      </c>
      <c r="P333">
        <v>1.7999999523200001</v>
      </c>
      <c r="Q333">
        <v>-3</v>
      </c>
    </row>
    <row r="334" spans="1:17">
      <c r="A334">
        <v>394</v>
      </c>
      <c r="B334">
        <v>-0.73358893394500002</v>
      </c>
      <c r="C334">
        <v>-0.74683201313000003</v>
      </c>
      <c r="D334">
        <v>-0.68303455859399997</v>
      </c>
      <c r="E334">
        <v>6.9832414388699998E-2</v>
      </c>
      <c r="F334">
        <v>1.1722130206500001</v>
      </c>
      <c r="G334">
        <v>-50.467529296899997</v>
      </c>
      <c r="H334">
        <v>-50.494547410400003</v>
      </c>
      <c r="I334">
        <v>181.172213021</v>
      </c>
      <c r="J334">
        <v>181.784663059</v>
      </c>
      <c r="K334">
        <v>2</v>
      </c>
      <c r="L334" t="b">
        <v>0</v>
      </c>
      <c r="M334" t="b">
        <v>0</v>
      </c>
      <c r="N334">
        <v>1.55665717638E-2</v>
      </c>
      <c r="O334">
        <v>0</v>
      </c>
      <c r="P334">
        <v>1.7999999523200001</v>
      </c>
      <c r="Q334">
        <v>-3</v>
      </c>
    </row>
    <row r="335" spans="1:17">
      <c r="A335">
        <v>395</v>
      </c>
      <c r="B335">
        <v>-0.73358893394500002</v>
      </c>
      <c r="C335">
        <v>-0.74683201313000003</v>
      </c>
      <c r="D335">
        <v>-0.68303455859399997</v>
      </c>
      <c r="E335">
        <v>-0.39030560851099999</v>
      </c>
      <c r="F335">
        <v>0.95984716848899998</v>
      </c>
      <c r="G335">
        <v>-50.467529296899997</v>
      </c>
      <c r="H335">
        <v>-50.495019392499998</v>
      </c>
      <c r="I335">
        <v>180.95984716800001</v>
      </c>
      <c r="J335">
        <v>181.675024751</v>
      </c>
      <c r="K335">
        <v>2</v>
      </c>
      <c r="L335" t="b">
        <v>0</v>
      </c>
      <c r="M335" t="b">
        <v>0</v>
      </c>
      <c r="N335">
        <v>1.46111046564E-2</v>
      </c>
      <c r="O335">
        <v>0</v>
      </c>
      <c r="P335">
        <v>1.7999999523200001</v>
      </c>
      <c r="Q335">
        <v>-3</v>
      </c>
    </row>
    <row r="336" spans="1:17">
      <c r="A336">
        <v>396</v>
      </c>
      <c r="B336">
        <v>-0.73318922519700003</v>
      </c>
      <c r="C336">
        <v>-0.74705731868699998</v>
      </c>
      <c r="D336">
        <v>-0.68303455859399997</v>
      </c>
      <c r="E336">
        <v>-0.39030560851099999</v>
      </c>
      <c r="F336">
        <v>0.74748131632799997</v>
      </c>
      <c r="G336">
        <v>-50.467529296899997</v>
      </c>
      <c r="H336">
        <v>-50.4954913746</v>
      </c>
      <c r="I336">
        <v>180.74748131600001</v>
      </c>
      <c r="J336">
        <v>181.55051757499999</v>
      </c>
      <c r="K336">
        <v>2</v>
      </c>
      <c r="L336" t="b">
        <v>0</v>
      </c>
      <c r="M336" t="b">
        <v>0</v>
      </c>
      <c r="N336">
        <v>1.35258656818E-2</v>
      </c>
      <c r="O336">
        <v>0</v>
      </c>
      <c r="P336">
        <v>1.7999999523200001</v>
      </c>
      <c r="Q336">
        <v>-3</v>
      </c>
    </row>
    <row r="337" spans="1:17">
      <c r="A337">
        <v>397</v>
      </c>
      <c r="B337">
        <v>-0.73318922519700003</v>
      </c>
      <c r="C337">
        <v>-0.74705731868699998</v>
      </c>
      <c r="D337">
        <v>-0.68303455859399997</v>
      </c>
      <c r="E337">
        <v>-0.84537112712899998</v>
      </c>
      <c r="F337">
        <v>0.50399757786199995</v>
      </c>
      <c r="G337">
        <v>-50.605247497599997</v>
      </c>
      <c r="H337">
        <v>-50.508483193099998</v>
      </c>
      <c r="I337">
        <v>180.503997578</v>
      </c>
      <c r="J337">
        <v>181.407959385</v>
      </c>
      <c r="K337">
        <v>2</v>
      </c>
      <c r="L337" t="b">
        <v>0</v>
      </c>
      <c r="M337" t="b">
        <v>0</v>
      </c>
      <c r="N337">
        <v>1.2283054886000001E-2</v>
      </c>
      <c r="O337">
        <v>0</v>
      </c>
      <c r="P337">
        <v>1.7999999523200001</v>
      </c>
      <c r="Q337">
        <v>-3</v>
      </c>
    </row>
    <row r="338" spans="1:17">
      <c r="A338">
        <v>398</v>
      </c>
      <c r="B338">
        <v>-0.73273336887399998</v>
      </c>
      <c r="C338">
        <v>-0.74699312448499999</v>
      </c>
      <c r="D338">
        <v>-0.68303455859399997</v>
      </c>
      <c r="E338">
        <v>-0.84537112712899998</v>
      </c>
      <c r="F338">
        <v>0.26051383939700001</v>
      </c>
      <c r="G338">
        <v>-50.757453918499998</v>
      </c>
      <c r="H338">
        <v>-50.531790299800001</v>
      </c>
      <c r="I338">
        <v>180.260513839</v>
      </c>
      <c r="J338">
        <v>181.24735018000001</v>
      </c>
      <c r="K338">
        <v>2</v>
      </c>
      <c r="L338" t="b">
        <v>0</v>
      </c>
      <c r="M338" t="b">
        <v>0</v>
      </c>
      <c r="N338">
        <v>1.08826048834E-2</v>
      </c>
      <c r="O338">
        <v>0</v>
      </c>
      <c r="P338">
        <v>1.7999999523200001</v>
      </c>
      <c r="Q338">
        <v>-3</v>
      </c>
    </row>
    <row r="339" spans="1:17">
      <c r="A339">
        <v>399</v>
      </c>
      <c r="B339">
        <v>-0.73273336887399998</v>
      </c>
      <c r="C339">
        <v>-0.74699312448499999</v>
      </c>
      <c r="D339">
        <v>-0.68303455859399997</v>
      </c>
      <c r="E339">
        <v>-1.49189066887</v>
      </c>
      <c r="F339">
        <v>-2.1342445503600002E-3</v>
      </c>
      <c r="G339">
        <v>-50.757453918499998</v>
      </c>
      <c r="H339">
        <v>-50.555097406599998</v>
      </c>
      <c r="I339">
        <v>179.99786575499999</v>
      </c>
      <c r="J339">
        <v>181.06956750399999</v>
      </c>
      <c r="K339">
        <v>2</v>
      </c>
      <c r="L339" t="b">
        <v>0</v>
      </c>
      <c r="M339" t="b">
        <v>0</v>
      </c>
      <c r="N339">
        <v>9.3321112545900007E-3</v>
      </c>
      <c r="O339">
        <v>0</v>
      </c>
      <c r="P339">
        <v>1.7999999523200001</v>
      </c>
      <c r="Q339">
        <v>-3</v>
      </c>
    </row>
    <row r="340" spans="1:17">
      <c r="A340">
        <v>400</v>
      </c>
      <c r="B340">
        <v>-0.73273336887399998</v>
      </c>
      <c r="C340">
        <v>-0.74699312448499999</v>
      </c>
      <c r="D340">
        <v>-0.68303455859399997</v>
      </c>
      <c r="E340">
        <v>-1.49189066887</v>
      </c>
      <c r="F340">
        <v>-0.26478232849700001</v>
      </c>
      <c r="G340">
        <v>-50.892101287800003</v>
      </c>
      <c r="H340">
        <v>-50.589584003799999</v>
      </c>
      <c r="I340">
        <v>179.735217672</v>
      </c>
      <c r="J340">
        <v>180.874611356</v>
      </c>
      <c r="K340">
        <v>2</v>
      </c>
      <c r="L340" t="b">
        <v>0</v>
      </c>
      <c r="M340" t="b">
        <v>0</v>
      </c>
      <c r="N340">
        <v>7.6315347858799997E-3</v>
      </c>
      <c r="O340">
        <v>0</v>
      </c>
      <c r="P340">
        <v>1.7999999523200001</v>
      </c>
      <c r="Q340">
        <v>-3</v>
      </c>
    </row>
    <row r="341" spans="1:17">
      <c r="A341">
        <v>401</v>
      </c>
      <c r="B341">
        <v>-0.73227751254999995</v>
      </c>
      <c r="C341">
        <v>-0.74690568447100003</v>
      </c>
      <c r="D341">
        <v>-0.68303455859399997</v>
      </c>
      <c r="E341">
        <v>-1.49189066887</v>
      </c>
      <c r="F341">
        <v>-0.48783383857099999</v>
      </c>
      <c r="G341">
        <v>-50.892101287800003</v>
      </c>
      <c r="H341">
        <v>-50.624070601</v>
      </c>
      <c r="I341">
        <v>179.51216616100001</v>
      </c>
      <c r="J341">
        <v>180.66890502199999</v>
      </c>
      <c r="K341">
        <v>2</v>
      </c>
      <c r="L341" t="b">
        <v>0</v>
      </c>
      <c r="M341" t="b">
        <v>0</v>
      </c>
      <c r="N341">
        <v>5.8368997347699996E-3</v>
      </c>
      <c r="O341">
        <v>0</v>
      </c>
      <c r="P341">
        <v>1.7999999523200001</v>
      </c>
      <c r="Q341">
        <v>-3</v>
      </c>
    </row>
    <row r="342" spans="1:17">
      <c r="A342">
        <v>402</v>
      </c>
      <c r="B342">
        <v>-0.73197686672200002</v>
      </c>
      <c r="C342">
        <v>-0.74697113037100005</v>
      </c>
      <c r="D342">
        <v>-0.68303455859399997</v>
      </c>
      <c r="E342">
        <v>-2.1185925006900002</v>
      </c>
      <c r="F342">
        <v>-0.72622166709500002</v>
      </c>
      <c r="G342">
        <v>-50.892101287800003</v>
      </c>
      <c r="H342">
        <v>-50.656047821000001</v>
      </c>
      <c r="I342">
        <v>179.273778333</v>
      </c>
      <c r="J342">
        <v>180.45483943400001</v>
      </c>
      <c r="K342">
        <v>2</v>
      </c>
      <c r="L342" t="b">
        <v>0</v>
      </c>
      <c r="M342" t="b">
        <v>0</v>
      </c>
      <c r="N342">
        <v>3.9690977815899997E-3</v>
      </c>
      <c r="O342">
        <v>0</v>
      </c>
      <c r="P342">
        <v>1.7999999523200001</v>
      </c>
      <c r="Q342">
        <v>-3</v>
      </c>
    </row>
    <row r="343" spans="1:17">
      <c r="A343">
        <v>403</v>
      </c>
      <c r="B343">
        <v>-0.73197686672200002</v>
      </c>
      <c r="C343">
        <v>-0.74697113037100005</v>
      </c>
      <c r="D343">
        <v>-0.68303455859399997</v>
      </c>
      <c r="E343">
        <v>-2.59103107452</v>
      </c>
      <c r="F343">
        <v>-1.00755845688</v>
      </c>
      <c r="G343">
        <v>-50.806026458700003</v>
      </c>
      <c r="H343">
        <v>-50.6802000566</v>
      </c>
      <c r="I343">
        <v>178.99244154300001</v>
      </c>
      <c r="J343">
        <v>180.22782949200001</v>
      </c>
      <c r="K343">
        <v>2</v>
      </c>
      <c r="L343" t="b">
        <v>0</v>
      </c>
      <c r="M343" t="b">
        <v>0</v>
      </c>
      <c r="N343">
        <v>1.9881716622999999E-3</v>
      </c>
      <c r="O343">
        <v>0</v>
      </c>
      <c r="P343">
        <v>1.7999999523200001</v>
      </c>
      <c r="Q343">
        <v>-3</v>
      </c>
    </row>
    <row r="344" spans="1:17">
      <c r="A344">
        <v>404</v>
      </c>
      <c r="B344">
        <v>-0.73164367675800002</v>
      </c>
      <c r="C344">
        <v>-0.74701464176200005</v>
      </c>
      <c r="D344">
        <v>-0.68303455859399997</v>
      </c>
      <c r="E344">
        <v>-2.59103107452</v>
      </c>
      <c r="F344">
        <v>-1.2888952466600001</v>
      </c>
      <c r="G344">
        <v>-50.688949585000003</v>
      </c>
      <c r="H344">
        <v>-50.699456648400002</v>
      </c>
      <c r="I344">
        <v>178.711104753</v>
      </c>
      <c r="J344">
        <v>179.98787519499999</v>
      </c>
      <c r="K344">
        <v>2</v>
      </c>
      <c r="L344" t="b">
        <v>0</v>
      </c>
      <c r="M344" t="b">
        <v>0</v>
      </c>
      <c r="N344">
        <v>-1.05808885424E-4</v>
      </c>
      <c r="O344">
        <v>0</v>
      </c>
      <c r="P344">
        <v>1.7999999523200001</v>
      </c>
      <c r="Q344">
        <v>-3</v>
      </c>
    </row>
    <row r="345" spans="1:17">
      <c r="A345">
        <v>405</v>
      </c>
      <c r="B345">
        <v>-0.73164367675800002</v>
      </c>
      <c r="C345">
        <v>-0.74701464176200005</v>
      </c>
      <c r="D345">
        <v>-0.68303455859399997</v>
      </c>
      <c r="E345">
        <v>-2.95606827736</v>
      </c>
      <c r="F345">
        <v>-1.5639771277300001</v>
      </c>
      <c r="G345">
        <v>-50.688949585000003</v>
      </c>
      <c r="H345">
        <v>-50.7195857655</v>
      </c>
      <c r="I345">
        <v>178.436022872</v>
      </c>
      <c r="J345">
        <v>179.739130636</v>
      </c>
      <c r="K345">
        <v>2</v>
      </c>
      <c r="L345" t="b">
        <v>0</v>
      </c>
      <c r="M345" t="b">
        <v>0</v>
      </c>
      <c r="N345">
        <v>-2.2764910668699998E-3</v>
      </c>
      <c r="O345">
        <v>0</v>
      </c>
      <c r="P345">
        <v>1.7999999523200001</v>
      </c>
      <c r="Q345">
        <v>-3</v>
      </c>
    </row>
    <row r="346" spans="1:17">
      <c r="A346">
        <v>406</v>
      </c>
      <c r="B346">
        <v>-0.73130398988699996</v>
      </c>
      <c r="C346">
        <v>-0.74701017141299997</v>
      </c>
      <c r="D346">
        <v>-0.68303455859399997</v>
      </c>
      <c r="E346">
        <v>-2.95606827736</v>
      </c>
      <c r="F346">
        <v>-1.7972282794400001</v>
      </c>
      <c r="G346">
        <v>-50.688949585000003</v>
      </c>
      <c r="H346">
        <v>-50.739714882599998</v>
      </c>
      <c r="I346">
        <v>178.202771721</v>
      </c>
      <c r="J346">
        <v>179.488487413</v>
      </c>
      <c r="K346">
        <v>2</v>
      </c>
      <c r="L346" t="b">
        <v>0</v>
      </c>
      <c r="M346" t="b">
        <v>0</v>
      </c>
      <c r="N346">
        <v>-4.4636115247100004E-3</v>
      </c>
      <c r="O346">
        <v>0</v>
      </c>
      <c r="P346">
        <v>1.7999999523200001</v>
      </c>
      <c r="Q346">
        <v>-3</v>
      </c>
    </row>
    <row r="347" spans="1:17">
      <c r="A347">
        <v>407</v>
      </c>
      <c r="B347">
        <v>-0.73130398988699996</v>
      </c>
      <c r="C347">
        <v>-0.74701017141299997</v>
      </c>
      <c r="D347">
        <v>-0.68303455859399997</v>
      </c>
      <c r="E347">
        <v>-3.2386555671699999</v>
      </c>
      <c r="F347">
        <v>-2.0561691847699999</v>
      </c>
      <c r="G347">
        <v>-50.688949585000003</v>
      </c>
      <c r="H347">
        <v>-50.759843999700003</v>
      </c>
      <c r="I347">
        <v>177.94383081500001</v>
      </c>
      <c r="J347">
        <v>179.23361009499999</v>
      </c>
      <c r="K347">
        <v>2</v>
      </c>
      <c r="L347" t="b">
        <v>0</v>
      </c>
      <c r="M347" t="b">
        <v>0</v>
      </c>
      <c r="N347">
        <v>-6.6874153498400002E-3</v>
      </c>
      <c r="O347">
        <v>0</v>
      </c>
      <c r="P347">
        <v>1.7999999523200001</v>
      </c>
      <c r="Q347">
        <v>-3</v>
      </c>
    </row>
    <row r="348" spans="1:17">
      <c r="A348">
        <v>408</v>
      </c>
      <c r="B348">
        <v>-0.73097491264299996</v>
      </c>
      <c r="C348">
        <v>-0.74698752164799997</v>
      </c>
      <c r="D348">
        <v>-0.68303455859399997</v>
      </c>
      <c r="E348">
        <v>-3.2386555671699999</v>
      </c>
      <c r="F348">
        <v>-2.2737404975</v>
      </c>
      <c r="G348">
        <v>-50.688949585000003</v>
      </c>
      <c r="H348">
        <v>-50.767453280399998</v>
      </c>
      <c r="I348">
        <v>177.726259502</v>
      </c>
      <c r="J348">
        <v>178.98108845199999</v>
      </c>
      <c r="K348">
        <v>2</v>
      </c>
      <c r="L348" t="b">
        <v>0</v>
      </c>
      <c r="M348" t="b">
        <v>0</v>
      </c>
      <c r="N348">
        <v>-8.8902748874400001E-3</v>
      </c>
      <c r="O348">
        <v>0</v>
      </c>
      <c r="P348">
        <v>1.7999999523200001</v>
      </c>
      <c r="Q348">
        <v>-3</v>
      </c>
    </row>
    <row r="349" spans="1:17">
      <c r="A349">
        <v>409</v>
      </c>
      <c r="B349">
        <v>-0.73097491264299996</v>
      </c>
      <c r="C349">
        <v>-0.74698752164799997</v>
      </c>
      <c r="D349">
        <v>-0.68303455859399997</v>
      </c>
      <c r="E349">
        <v>-3.50845766068</v>
      </c>
      <c r="F349">
        <v>-2.5158392732800001</v>
      </c>
      <c r="G349">
        <v>-50.098175048800002</v>
      </c>
      <c r="H349">
        <v>-50.7075188377</v>
      </c>
      <c r="I349">
        <v>177.48416072699999</v>
      </c>
      <c r="J349">
        <v>178.728692714</v>
      </c>
      <c r="K349">
        <v>2</v>
      </c>
      <c r="L349" t="b">
        <v>0</v>
      </c>
      <c r="M349" t="b">
        <v>0</v>
      </c>
      <c r="N349">
        <v>-1.10915186312E-2</v>
      </c>
      <c r="O349">
        <v>0</v>
      </c>
      <c r="P349">
        <v>1.7999999523200001</v>
      </c>
      <c r="Q349">
        <v>-3</v>
      </c>
    </row>
    <row r="350" spans="1:17">
      <c r="A350">
        <v>410</v>
      </c>
      <c r="B350">
        <v>-0.73077774047900002</v>
      </c>
      <c r="C350">
        <v>-0.74704569578199997</v>
      </c>
      <c r="D350">
        <v>-0.68303455859399997</v>
      </c>
      <c r="E350">
        <v>-3.50845766068</v>
      </c>
      <c r="F350">
        <v>-2.6991635452599998</v>
      </c>
      <c r="G350">
        <v>-50.098175048800002</v>
      </c>
      <c r="H350">
        <v>-50.647584395000003</v>
      </c>
      <c r="I350">
        <v>177.300836455</v>
      </c>
      <c r="J350">
        <v>178.48350823199999</v>
      </c>
      <c r="K350">
        <v>2</v>
      </c>
      <c r="L350" t="b">
        <v>0</v>
      </c>
      <c r="M350" t="b">
        <v>0</v>
      </c>
      <c r="N350">
        <v>-1.32292533826E-2</v>
      </c>
      <c r="O350">
        <v>0</v>
      </c>
      <c r="P350">
        <v>1.7999999523200001</v>
      </c>
      <c r="Q350">
        <v>-3</v>
      </c>
    </row>
    <row r="351" spans="1:17">
      <c r="A351">
        <v>411</v>
      </c>
      <c r="B351">
        <v>-0.73077774047900002</v>
      </c>
      <c r="C351">
        <v>-0.74704569578199997</v>
      </c>
      <c r="D351">
        <v>-0.68303455859399997</v>
      </c>
      <c r="E351">
        <v>-3.7835178375199998</v>
      </c>
      <c r="F351">
        <v>-2.9074932878699999</v>
      </c>
      <c r="G351">
        <v>-49.055484771700002</v>
      </c>
      <c r="H351">
        <v>-50.480619257100003</v>
      </c>
      <c r="I351">
        <v>177.09250671199999</v>
      </c>
      <c r="J351">
        <v>178.243261781</v>
      </c>
      <c r="K351">
        <v>2</v>
      </c>
      <c r="L351" t="b">
        <v>0</v>
      </c>
      <c r="M351" t="b">
        <v>0</v>
      </c>
      <c r="N351">
        <v>-1.53232304072E-2</v>
      </c>
      <c r="O351">
        <v>0</v>
      </c>
      <c r="P351">
        <v>1.7999999523200001</v>
      </c>
      <c r="Q351">
        <v>-3</v>
      </c>
    </row>
    <row r="352" spans="1:17">
      <c r="A352">
        <v>412</v>
      </c>
      <c r="B352">
        <v>-0.73077774047900002</v>
      </c>
      <c r="C352">
        <v>-0.74704569578199997</v>
      </c>
      <c r="D352">
        <v>-0.68303455859399997</v>
      </c>
      <c r="E352">
        <v>-3.7835178375199998</v>
      </c>
      <c r="F352">
        <v>-3.1158230304700001</v>
      </c>
      <c r="G352">
        <v>-49.055484771700002</v>
      </c>
      <c r="H352">
        <v>-50.313654119299997</v>
      </c>
      <c r="I352">
        <v>176.88417697</v>
      </c>
      <c r="J352">
        <v>178.004353673</v>
      </c>
      <c r="K352">
        <v>2</v>
      </c>
      <c r="L352" t="b">
        <v>0</v>
      </c>
      <c r="M352" t="b">
        <v>0</v>
      </c>
      <c r="N352">
        <v>-1.7404742094E-2</v>
      </c>
      <c r="O352">
        <v>0</v>
      </c>
      <c r="P352">
        <v>1.7999999523200001</v>
      </c>
      <c r="Q352">
        <v>-3</v>
      </c>
    </row>
    <row r="353" spans="1:17">
      <c r="A353">
        <v>413</v>
      </c>
      <c r="B353">
        <v>-0.73053342103999996</v>
      </c>
      <c r="C353">
        <v>-0.74716866016399996</v>
      </c>
      <c r="D353">
        <v>-0.68303455859399997</v>
      </c>
      <c r="E353">
        <v>-3.7835178375199998</v>
      </c>
      <c r="F353">
        <v>-3.26717987928</v>
      </c>
      <c r="G353">
        <v>-48.026031494100003</v>
      </c>
      <c r="H353">
        <v>-50.053102319899999</v>
      </c>
      <c r="I353">
        <v>176.732820121</v>
      </c>
      <c r="J353">
        <v>177.77335747199999</v>
      </c>
      <c r="K353">
        <v>2</v>
      </c>
      <c r="L353" t="b">
        <v>0</v>
      </c>
      <c r="M353" t="b">
        <v>0</v>
      </c>
      <c r="N353">
        <v>-1.9416459601999999E-2</v>
      </c>
      <c r="O353">
        <v>0</v>
      </c>
      <c r="P353">
        <v>1.7999999523200001</v>
      </c>
      <c r="Q353">
        <v>-3</v>
      </c>
    </row>
    <row r="354" spans="1:17">
      <c r="A354">
        <v>414</v>
      </c>
      <c r="B354">
        <v>-0.73053342103999996</v>
      </c>
      <c r="C354">
        <v>-0.74716866016399996</v>
      </c>
      <c r="D354">
        <v>-0.68303455859399997</v>
      </c>
      <c r="E354">
        <v>-4.2840976715099996</v>
      </c>
      <c r="F354">
        <v>-3.42109502446</v>
      </c>
      <c r="G354">
        <v>-48.026031494100003</v>
      </c>
      <c r="H354">
        <v>-49.800375504900003</v>
      </c>
      <c r="I354">
        <v>176.57890497599999</v>
      </c>
      <c r="J354">
        <v>177.55394505699999</v>
      </c>
      <c r="K354">
        <v>2</v>
      </c>
      <c r="L354" t="b">
        <v>0</v>
      </c>
      <c r="M354" t="b">
        <v>0</v>
      </c>
      <c r="N354">
        <v>-2.1326421640599998E-2</v>
      </c>
      <c r="O354">
        <v>0</v>
      </c>
      <c r="P354">
        <v>1.7999999523200001</v>
      </c>
      <c r="Q354">
        <v>-3</v>
      </c>
    </row>
    <row r="355" spans="1:17">
      <c r="A355">
        <v>415</v>
      </c>
      <c r="B355">
        <v>-0.730350017548</v>
      </c>
      <c r="C355">
        <v>-0.74732643365899998</v>
      </c>
      <c r="D355">
        <v>-0.68303455859399997</v>
      </c>
      <c r="E355">
        <v>-4.2840976715099996</v>
      </c>
      <c r="F355">
        <v>-3.5750101696400001</v>
      </c>
      <c r="G355">
        <v>-45.497829437299998</v>
      </c>
      <c r="H355">
        <v>-49.328455491500002</v>
      </c>
      <c r="I355">
        <v>176.42498982999999</v>
      </c>
      <c r="J355">
        <v>177.346116427</v>
      </c>
      <c r="K355">
        <v>2</v>
      </c>
      <c r="L355" t="b">
        <v>0</v>
      </c>
      <c r="M355" t="b">
        <v>0</v>
      </c>
      <c r="N355">
        <v>-2.3134685988799999E-2</v>
      </c>
      <c r="O355">
        <v>0</v>
      </c>
      <c r="P355">
        <v>1.7999999523200001</v>
      </c>
      <c r="Q355">
        <v>-3</v>
      </c>
    </row>
    <row r="356" spans="1:17">
      <c r="A356">
        <v>416</v>
      </c>
      <c r="B356">
        <v>-0.730350017548</v>
      </c>
      <c r="C356">
        <v>-0.74732643365899998</v>
      </c>
      <c r="D356">
        <v>-0.68303455859399997</v>
      </c>
      <c r="E356">
        <v>-4.9096717834500003</v>
      </c>
      <c r="F356">
        <v>-3.7526104883700002</v>
      </c>
      <c r="G356">
        <v>-43.778182983400001</v>
      </c>
      <c r="H356">
        <v>-48.700203982300003</v>
      </c>
      <c r="I356">
        <v>176.24738951200001</v>
      </c>
      <c r="J356">
        <v>177.14714975800001</v>
      </c>
      <c r="K356">
        <v>2</v>
      </c>
      <c r="L356" t="b">
        <v>0</v>
      </c>
      <c r="M356" t="b">
        <v>0</v>
      </c>
      <c r="N356">
        <v>-2.4864992160800001E-2</v>
      </c>
      <c r="O356">
        <v>0</v>
      </c>
      <c r="P356">
        <v>1.7999999523200001</v>
      </c>
      <c r="Q356">
        <v>-3</v>
      </c>
    </row>
    <row r="357" spans="1:17">
      <c r="A357">
        <v>417</v>
      </c>
      <c r="B357">
        <v>-0.730154335499</v>
      </c>
      <c r="C357">
        <v>-0.74748641252500003</v>
      </c>
      <c r="D357">
        <v>-0.68303455859399997</v>
      </c>
      <c r="E357">
        <v>-4.9096717834500003</v>
      </c>
      <c r="F357">
        <v>-3.9302108071099999</v>
      </c>
      <c r="G357">
        <v>-43.778182983400001</v>
      </c>
      <c r="H357">
        <v>-48.071952473000003</v>
      </c>
      <c r="I357">
        <v>176.06978919299999</v>
      </c>
      <c r="J357">
        <v>176.95324225600001</v>
      </c>
      <c r="K357">
        <v>2</v>
      </c>
      <c r="L357" t="b">
        <v>0</v>
      </c>
      <c r="M357" t="b">
        <v>0</v>
      </c>
      <c r="N357">
        <v>-2.6550438960700001E-2</v>
      </c>
      <c r="O357">
        <v>0</v>
      </c>
      <c r="P357">
        <v>1.7999999523200001</v>
      </c>
      <c r="Q357">
        <v>-3</v>
      </c>
    </row>
    <row r="358" spans="1:17">
      <c r="A358">
        <v>418</v>
      </c>
      <c r="B358">
        <v>-0.730229079723</v>
      </c>
      <c r="C358">
        <v>-0.74762320518500003</v>
      </c>
      <c r="D358">
        <v>-0.68303455859399997</v>
      </c>
      <c r="E358">
        <v>-5.8963670730600004</v>
      </c>
      <c r="F358">
        <v>-4.1718209440100003</v>
      </c>
      <c r="G358">
        <v>-43.595611572300001</v>
      </c>
      <c r="H358">
        <v>-47.427103562799999</v>
      </c>
      <c r="I358">
        <v>175.82817905600001</v>
      </c>
      <c r="J358">
        <v>176.76091027800001</v>
      </c>
      <c r="K358">
        <v>2</v>
      </c>
      <c r="L358" t="b">
        <v>0</v>
      </c>
      <c r="M358" t="b">
        <v>0</v>
      </c>
      <c r="N358">
        <v>-2.8221293195999999E-2</v>
      </c>
      <c r="O358">
        <v>0</v>
      </c>
      <c r="P358">
        <v>1.7999999523200001</v>
      </c>
      <c r="Q358">
        <v>-3</v>
      </c>
    </row>
    <row r="359" spans="1:17">
      <c r="A359">
        <v>419</v>
      </c>
      <c r="B359">
        <v>-0.730229079723</v>
      </c>
      <c r="C359">
        <v>-0.74762320518500003</v>
      </c>
      <c r="D359">
        <v>-0.68303455859399997</v>
      </c>
      <c r="E359">
        <v>-6.6248192787200004</v>
      </c>
      <c r="F359">
        <v>-4.4796540086899999</v>
      </c>
      <c r="G359">
        <v>-44.837463378899997</v>
      </c>
      <c r="H359">
        <v>-46.895150271299997</v>
      </c>
      <c r="I359">
        <v>175.520345991</v>
      </c>
      <c r="J359">
        <v>176.56037268599999</v>
      </c>
      <c r="K359">
        <v>2</v>
      </c>
      <c r="L359" t="b">
        <v>0</v>
      </c>
      <c r="M359" t="b">
        <v>0</v>
      </c>
      <c r="N359">
        <v>-2.9962419430700001E-2</v>
      </c>
      <c r="O359">
        <v>0</v>
      </c>
      <c r="P359">
        <v>1.7999999523200001</v>
      </c>
      <c r="Q359">
        <v>-3</v>
      </c>
    </row>
    <row r="360" spans="1:17">
      <c r="A360">
        <v>420</v>
      </c>
      <c r="B360">
        <v>-0.73026549816099995</v>
      </c>
      <c r="C360">
        <v>-0.74766862392400002</v>
      </c>
      <c r="D360">
        <v>-0.68303455859399997</v>
      </c>
      <c r="E360">
        <v>-6.6248192787200004</v>
      </c>
      <c r="F360">
        <v>-4.7629596103300003</v>
      </c>
      <c r="G360">
        <v>-44.837463378899997</v>
      </c>
      <c r="H360">
        <v>-46.416903755900002</v>
      </c>
      <c r="I360">
        <v>175.23704039</v>
      </c>
      <c r="J360">
        <v>176.356089019</v>
      </c>
      <c r="K360">
        <v>2</v>
      </c>
      <c r="L360" t="b">
        <v>0</v>
      </c>
      <c r="M360" t="b">
        <v>0</v>
      </c>
      <c r="N360">
        <v>-3.1734942346899997E-2</v>
      </c>
      <c r="O360">
        <v>0</v>
      </c>
      <c r="P360">
        <v>1.7999999523200001</v>
      </c>
      <c r="Q360">
        <v>-3</v>
      </c>
    </row>
    <row r="361" spans="1:17">
      <c r="A361">
        <v>421</v>
      </c>
      <c r="B361">
        <v>-0.73026549816099995</v>
      </c>
      <c r="C361">
        <v>-0.74766862392400002</v>
      </c>
      <c r="D361">
        <v>-0.68303455859399997</v>
      </c>
      <c r="E361">
        <v>-7.1672377586399998</v>
      </c>
      <c r="F361">
        <v>-5.0955759828699998</v>
      </c>
      <c r="G361">
        <v>-46.510887146000002</v>
      </c>
      <c r="H361">
        <v>-46.090786673799997</v>
      </c>
      <c r="I361">
        <v>174.904424017</v>
      </c>
      <c r="J361">
        <v>176.13823334200001</v>
      </c>
      <c r="K361">
        <v>2</v>
      </c>
      <c r="L361" t="b">
        <v>0</v>
      </c>
      <c r="M361" t="b">
        <v>0</v>
      </c>
      <c r="N361">
        <v>-3.3623897607500002E-2</v>
      </c>
      <c r="O361">
        <v>0</v>
      </c>
      <c r="P361">
        <v>1.7999999523200001</v>
      </c>
      <c r="Q361">
        <v>-3</v>
      </c>
    </row>
    <row r="362" spans="1:17">
      <c r="A362">
        <v>422</v>
      </c>
      <c r="B362">
        <v>-0.73020720481900003</v>
      </c>
      <c r="C362">
        <v>-0.74761658906899997</v>
      </c>
      <c r="D362">
        <v>-0.68303455859399997</v>
      </c>
      <c r="E362">
        <v>-7.1672377586399998</v>
      </c>
      <c r="F362">
        <v>-5.4031868847900002</v>
      </c>
      <c r="G362">
        <v>-46.510887146000002</v>
      </c>
      <c r="H362">
        <v>-45.859459616899997</v>
      </c>
      <c r="I362">
        <v>174.596813115</v>
      </c>
      <c r="J362">
        <v>175.91135210600001</v>
      </c>
      <c r="K362">
        <v>2</v>
      </c>
      <c r="L362" t="b">
        <v>0</v>
      </c>
      <c r="M362" t="b">
        <v>0</v>
      </c>
      <c r="N362">
        <v>-3.5589567328100001E-2</v>
      </c>
      <c r="O362">
        <v>0</v>
      </c>
      <c r="P362">
        <v>1.7999999523200001</v>
      </c>
      <c r="Q362">
        <v>-3</v>
      </c>
    </row>
    <row r="363" spans="1:17">
      <c r="A363">
        <v>423</v>
      </c>
      <c r="B363">
        <v>-0.73020720481900003</v>
      </c>
      <c r="C363">
        <v>-0.74761658906899997</v>
      </c>
      <c r="D363">
        <v>-0.68303455859399997</v>
      </c>
      <c r="E363">
        <v>-7.7278151512099997</v>
      </c>
      <c r="F363">
        <v>-5.7617593678599999</v>
      </c>
      <c r="G363">
        <v>-49.0714950562</v>
      </c>
      <c r="H363">
        <v>-45.860915097300001</v>
      </c>
      <c r="I363">
        <v>174.23824063199999</v>
      </c>
      <c r="J363">
        <v>175.670812439</v>
      </c>
      <c r="K363">
        <v>2</v>
      </c>
      <c r="L363" t="b">
        <v>0</v>
      </c>
      <c r="M363" t="b">
        <v>0</v>
      </c>
      <c r="N363">
        <v>-3.7671752401500003E-2</v>
      </c>
      <c r="O363">
        <v>0</v>
      </c>
      <c r="P363">
        <v>1.7999999523200001</v>
      </c>
      <c r="Q363">
        <v>-3</v>
      </c>
    </row>
    <row r="364" spans="1:17">
      <c r="A364">
        <v>424</v>
      </c>
      <c r="B364">
        <v>-0.73017227649700001</v>
      </c>
      <c r="C364">
        <v>-0.74746203422500002</v>
      </c>
      <c r="D364">
        <v>-0.68303455859399997</v>
      </c>
      <c r="E364">
        <v>-7.7278151512099997</v>
      </c>
      <c r="F364">
        <v>-6.1203318509200004</v>
      </c>
      <c r="G364">
        <v>-49.0714950562</v>
      </c>
      <c r="H364">
        <v>-45.955957239299998</v>
      </c>
      <c r="I364">
        <v>173.879668149</v>
      </c>
      <c r="J364">
        <v>175.41143498700001</v>
      </c>
      <c r="K364">
        <v>2</v>
      </c>
      <c r="L364" t="b">
        <v>0</v>
      </c>
      <c r="M364" t="b">
        <v>0</v>
      </c>
      <c r="N364">
        <v>-3.9914782782099999E-2</v>
      </c>
      <c r="O364">
        <v>0</v>
      </c>
      <c r="P364">
        <v>1.7999999523200001</v>
      </c>
      <c r="Q364">
        <v>-3</v>
      </c>
    </row>
    <row r="365" spans="1:17">
      <c r="A365">
        <v>425</v>
      </c>
      <c r="B365">
        <v>-0.73017227649700001</v>
      </c>
      <c r="C365">
        <v>-0.74746203422500002</v>
      </c>
      <c r="D365">
        <v>-0.68303455859399997</v>
      </c>
      <c r="E365">
        <v>-8.2434749603299995</v>
      </c>
      <c r="F365">
        <v>-6.4802752408100002</v>
      </c>
      <c r="G365">
        <v>-49.0714950562</v>
      </c>
      <c r="H365">
        <v>-46.050999381300002</v>
      </c>
      <c r="I365">
        <v>173.51972475900001</v>
      </c>
      <c r="J365">
        <v>175.13332769499999</v>
      </c>
      <c r="K365">
        <v>2</v>
      </c>
      <c r="L365" t="b">
        <v>0</v>
      </c>
      <c r="M365" t="b">
        <v>0</v>
      </c>
      <c r="N365">
        <v>-4.2317074572900001E-2</v>
      </c>
      <c r="O365">
        <v>0</v>
      </c>
      <c r="P365">
        <v>1.7999999523200001</v>
      </c>
      <c r="Q365">
        <v>-3</v>
      </c>
    </row>
    <row r="366" spans="1:17">
      <c r="A366">
        <v>426</v>
      </c>
      <c r="B366">
        <v>-0.73022127151500005</v>
      </c>
      <c r="C366">
        <v>-0.74723380804100004</v>
      </c>
      <c r="D366">
        <v>-0.68303455859399997</v>
      </c>
      <c r="E366">
        <v>-8.2434749603299995</v>
      </c>
      <c r="F366">
        <v>-6.8402186306999999</v>
      </c>
      <c r="G366">
        <v>-51.226665496800003</v>
      </c>
      <c r="H366">
        <v>-46.571802659500001</v>
      </c>
      <c r="I366">
        <v>173.159781369</v>
      </c>
      <c r="J366">
        <v>174.83649056199999</v>
      </c>
      <c r="K366">
        <v>2</v>
      </c>
      <c r="L366" t="b">
        <v>0</v>
      </c>
      <c r="M366" t="b">
        <v>0</v>
      </c>
      <c r="N366">
        <v>-4.48778783902E-2</v>
      </c>
      <c r="O366">
        <v>0</v>
      </c>
      <c r="P366">
        <v>1.7999999523200001</v>
      </c>
      <c r="Q366">
        <v>-3</v>
      </c>
    </row>
    <row r="367" spans="1:17">
      <c r="A367">
        <v>427</v>
      </c>
      <c r="B367">
        <v>-0.73022127151500005</v>
      </c>
      <c r="C367">
        <v>-0.74723380804100004</v>
      </c>
      <c r="D367">
        <v>-0.68303455859399997</v>
      </c>
      <c r="E367">
        <v>-8.9465208053600005</v>
      </c>
      <c r="F367">
        <v>-7.2072049054200003</v>
      </c>
      <c r="G367">
        <v>-51.226665496800003</v>
      </c>
      <c r="H367">
        <v>-47.248937433400002</v>
      </c>
      <c r="I367">
        <v>172.792795095</v>
      </c>
      <c r="J367">
        <v>174.522436524</v>
      </c>
      <c r="K367">
        <v>2</v>
      </c>
      <c r="L367" t="b">
        <v>0</v>
      </c>
      <c r="M367" t="b">
        <v>0</v>
      </c>
      <c r="N367">
        <v>-4.7583310583900001E-2</v>
      </c>
      <c r="O367">
        <v>0</v>
      </c>
      <c r="P367">
        <v>1.7999999523200001</v>
      </c>
      <c r="Q367">
        <v>-3</v>
      </c>
    </row>
    <row r="368" spans="1:17">
      <c r="A368">
        <v>428</v>
      </c>
      <c r="B368">
        <v>-0.73059499263799998</v>
      </c>
      <c r="C368">
        <v>-0.74702823162099996</v>
      </c>
      <c r="D368">
        <v>-0.68303455859399997</v>
      </c>
      <c r="E368">
        <v>-8.9465208053600005</v>
      </c>
      <c r="F368">
        <v>-7.5741911801399997</v>
      </c>
      <c r="G368">
        <v>-52.858043670699999</v>
      </c>
      <c r="H368">
        <v>-48.0743793141</v>
      </c>
      <c r="I368">
        <v>172.42580881999999</v>
      </c>
      <c r="J368">
        <v>174.19116558100001</v>
      </c>
      <c r="K368">
        <v>2</v>
      </c>
      <c r="L368" t="b">
        <v>0</v>
      </c>
      <c r="M368" t="b">
        <v>0</v>
      </c>
      <c r="N368">
        <v>-5.0432455127000002E-2</v>
      </c>
      <c r="O368">
        <v>0</v>
      </c>
      <c r="P368">
        <v>1.7999999523200001</v>
      </c>
      <c r="Q368">
        <v>-3</v>
      </c>
    </row>
    <row r="369" spans="1:17">
      <c r="A369">
        <v>429</v>
      </c>
      <c r="B369">
        <v>-0.73059499263799998</v>
      </c>
      <c r="C369">
        <v>-0.74702823162099996</v>
      </c>
      <c r="D369">
        <v>-0.68303455859399997</v>
      </c>
      <c r="E369">
        <v>-9.8065099716200006</v>
      </c>
      <c r="F369">
        <v>-7.9296587163799996</v>
      </c>
      <c r="G369">
        <v>-55.370929717999999</v>
      </c>
      <c r="H369">
        <v>-49.144862781900002</v>
      </c>
      <c r="I369">
        <v>172.07034128399999</v>
      </c>
      <c r="J369">
        <v>173.849543966</v>
      </c>
      <c r="K369">
        <v>2</v>
      </c>
      <c r="L369" t="b">
        <v>0</v>
      </c>
      <c r="M369" t="b">
        <v>0</v>
      </c>
      <c r="N369">
        <v>-5.3365384925600001E-2</v>
      </c>
      <c r="O369">
        <v>0</v>
      </c>
      <c r="P369">
        <v>1.7999999523200001</v>
      </c>
      <c r="Q369">
        <v>-3</v>
      </c>
    </row>
    <row r="370" spans="1:17">
      <c r="A370">
        <v>430</v>
      </c>
      <c r="B370">
        <v>-0.73059499263799998</v>
      </c>
      <c r="C370">
        <v>-0.74702823162099996</v>
      </c>
      <c r="D370">
        <v>-0.68303455859399997</v>
      </c>
      <c r="E370">
        <v>-9.8065099716200006</v>
      </c>
      <c r="F370">
        <v>-8.2189033248199994</v>
      </c>
      <c r="G370">
        <v>-55.370929717999999</v>
      </c>
      <c r="H370">
        <v>-50.102450630900002</v>
      </c>
      <c r="I370">
        <v>171.78109667499999</v>
      </c>
      <c r="J370">
        <v>173.50961221</v>
      </c>
      <c r="K370">
        <v>2</v>
      </c>
      <c r="L370" t="b">
        <v>0</v>
      </c>
      <c r="M370" t="b">
        <v>0</v>
      </c>
      <c r="N370">
        <v>-5.6278233090100001E-2</v>
      </c>
      <c r="O370">
        <v>0</v>
      </c>
      <c r="P370">
        <v>1.7999999523200001</v>
      </c>
      <c r="Q370">
        <v>-3</v>
      </c>
    </row>
    <row r="371" spans="1:17">
      <c r="A371">
        <v>431</v>
      </c>
      <c r="B371">
        <v>-0.73183399438899999</v>
      </c>
      <c r="C371">
        <v>-0.74693268537500002</v>
      </c>
      <c r="D371">
        <v>-0.68303455859399997</v>
      </c>
      <c r="E371">
        <v>-9.8065099716200006</v>
      </c>
      <c r="F371">
        <v>-8.5081479332699992</v>
      </c>
      <c r="G371">
        <v>-56.818302154500003</v>
      </c>
      <c r="H371">
        <v>-51.191617792300001</v>
      </c>
      <c r="I371">
        <v>171.491852067</v>
      </c>
      <c r="J371">
        <v>173.16914054399999</v>
      </c>
      <c r="K371">
        <v>2</v>
      </c>
      <c r="L371" t="b">
        <v>0</v>
      </c>
      <c r="M371" t="b">
        <v>0</v>
      </c>
      <c r="N371">
        <v>-5.9189838606000002E-2</v>
      </c>
      <c r="O371">
        <v>0</v>
      </c>
      <c r="P371">
        <v>1.7999999523200001</v>
      </c>
      <c r="Q371">
        <v>-3</v>
      </c>
    </row>
    <row r="372" spans="1:17">
      <c r="A372">
        <v>432</v>
      </c>
      <c r="B372">
        <v>-0.73396432399699996</v>
      </c>
      <c r="C372">
        <v>-0.74682611226999995</v>
      </c>
      <c r="D372">
        <v>-0.68303455859399997</v>
      </c>
      <c r="E372">
        <v>-10.766391754200001</v>
      </c>
      <c r="F372">
        <v>-8.8353437510399999</v>
      </c>
      <c r="G372">
        <v>-56.818302154500003</v>
      </c>
      <c r="H372">
        <v>-52.128655520400002</v>
      </c>
      <c r="I372">
        <v>171.16465624899999</v>
      </c>
      <c r="J372">
        <v>172.829161656</v>
      </c>
      <c r="K372">
        <v>2</v>
      </c>
      <c r="L372" t="b">
        <v>0</v>
      </c>
      <c r="M372" t="b">
        <v>0</v>
      </c>
      <c r="N372">
        <v>-6.2091075920800001E-2</v>
      </c>
      <c r="O372">
        <v>0</v>
      </c>
      <c r="P372">
        <v>1.7999999523200001</v>
      </c>
      <c r="Q372">
        <v>-3</v>
      </c>
    </row>
    <row r="373" spans="1:17">
      <c r="A373">
        <v>433</v>
      </c>
      <c r="B373">
        <v>-0.73396432399699996</v>
      </c>
      <c r="C373">
        <v>-0.74682611226999995</v>
      </c>
      <c r="D373">
        <v>-0.68303455859399997</v>
      </c>
      <c r="E373">
        <v>-11.645769119300001</v>
      </c>
      <c r="F373">
        <v>-9.2424829656400007</v>
      </c>
      <c r="G373">
        <v>-57.295783996600001</v>
      </c>
      <c r="H373">
        <v>-53.109100688600002</v>
      </c>
      <c r="I373">
        <v>170.75751703399999</v>
      </c>
      <c r="J373">
        <v>172.48013473899999</v>
      </c>
      <c r="K373">
        <v>2</v>
      </c>
      <c r="L373" t="b">
        <v>0</v>
      </c>
      <c r="M373" t="b">
        <v>0</v>
      </c>
      <c r="N373">
        <v>-6.5062822768500006E-2</v>
      </c>
      <c r="O373">
        <v>0</v>
      </c>
      <c r="P373">
        <v>1.7999999523200001</v>
      </c>
      <c r="Q373">
        <v>-3</v>
      </c>
    </row>
    <row r="374" spans="1:17">
      <c r="A374">
        <v>434</v>
      </c>
      <c r="B374">
        <v>-0.73592746257800001</v>
      </c>
      <c r="C374">
        <v>-0.74677538871799998</v>
      </c>
      <c r="D374">
        <v>-0.68303455859399997</v>
      </c>
      <c r="E374">
        <v>-11.645769119300001</v>
      </c>
      <c r="F374">
        <v>-9.5986605991000005</v>
      </c>
      <c r="G374">
        <v>-57.295783996600001</v>
      </c>
      <c r="H374">
        <v>-53.856763319499997</v>
      </c>
      <c r="I374">
        <v>170.401339401</v>
      </c>
      <c r="J374">
        <v>172.13132553700001</v>
      </c>
      <c r="K374">
        <v>2</v>
      </c>
      <c r="L374" t="b">
        <v>0</v>
      </c>
      <c r="M374" t="b">
        <v>0</v>
      </c>
      <c r="N374">
        <v>-6.80256226469E-2</v>
      </c>
      <c r="O374">
        <v>0</v>
      </c>
      <c r="P374">
        <v>1.7999999523200001</v>
      </c>
      <c r="Q374">
        <v>-3</v>
      </c>
    </row>
    <row r="375" spans="1:17">
      <c r="A375">
        <v>435</v>
      </c>
      <c r="B375">
        <v>-0.73592746257800001</v>
      </c>
      <c r="C375">
        <v>-0.74677538871799998</v>
      </c>
      <c r="D375">
        <v>-0.68303455859399997</v>
      </c>
      <c r="E375">
        <v>-12.7658624649</v>
      </c>
      <c r="F375">
        <v>-10.056664900299999</v>
      </c>
      <c r="G375">
        <v>-58.5587120056</v>
      </c>
      <c r="H375">
        <v>-54.7192375877</v>
      </c>
      <c r="I375">
        <v>169.94333510000001</v>
      </c>
      <c r="J375">
        <v>171.773477077</v>
      </c>
      <c r="K375">
        <v>2</v>
      </c>
      <c r="L375" t="b">
        <v>0</v>
      </c>
      <c r="M375" t="b">
        <v>0</v>
      </c>
      <c r="N375">
        <v>-7.10575092958E-2</v>
      </c>
      <c r="O375">
        <v>0</v>
      </c>
      <c r="P375">
        <v>1.7999999523200001</v>
      </c>
      <c r="Q375">
        <v>-3</v>
      </c>
    </row>
    <row r="376" spans="1:17">
      <c r="A376">
        <v>436</v>
      </c>
      <c r="B376">
        <v>-0.737592697144</v>
      </c>
      <c r="C376">
        <v>-0.746730804443</v>
      </c>
      <c r="D376">
        <v>-0.68303455859399997</v>
      </c>
      <c r="E376">
        <v>-12.7658624649</v>
      </c>
      <c r="F376">
        <v>-10.4677910371</v>
      </c>
      <c r="G376">
        <v>-58.5587120056</v>
      </c>
      <c r="H376">
        <v>-55.581711855800002</v>
      </c>
      <c r="I376">
        <v>169.53220896299999</v>
      </c>
      <c r="J376">
        <v>171.41097564099999</v>
      </c>
      <c r="K376">
        <v>2</v>
      </c>
      <c r="L376" t="b">
        <v>0</v>
      </c>
      <c r="M376" t="b">
        <v>0</v>
      </c>
      <c r="N376">
        <v>-7.4120538533099994E-2</v>
      </c>
      <c r="O376">
        <v>0</v>
      </c>
      <c r="P376">
        <v>1.7999999523200001</v>
      </c>
      <c r="Q376">
        <v>-3</v>
      </c>
    </row>
    <row r="377" spans="1:17">
      <c r="A377">
        <v>437</v>
      </c>
      <c r="B377">
        <v>-0.737592697144</v>
      </c>
      <c r="C377">
        <v>-0.746730804443</v>
      </c>
      <c r="D377">
        <v>-0.68303455859399997</v>
      </c>
      <c r="E377">
        <v>-13.916317939800001</v>
      </c>
      <c r="F377">
        <v>-10.983504035299999</v>
      </c>
      <c r="G377">
        <v>-59.046913146999998</v>
      </c>
      <c r="H377">
        <v>-56.292643460400001</v>
      </c>
      <c r="I377">
        <v>169.01649596499999</v>
      </c>
      <c r="J377">
        <v>171.03431333200001</v>
      </c>
      <c r="K377">
        <v>2</v>
      </c>
      <c r="L377" t="b">
        <v>0</v>
      </c>
      <c r="M377" t="b">
        <v>0</v>
      </c>
      <c r="N377">
        <v>-7.7294030751799997E-2</v>
      </c>
      <c r="O377">
        <v>0</v>
      </c>
      <c r="P377">
        <v>1.7999999523200001</v>
      </c>
      <c r="Q377">
        <v>-3</v>
      </c>
    </row>
    <row r="378" spans="1:17">
      <c r="A378">
        <v>438</v>
      </c>
      <c r="B378">
        <v>-0.74002289771999996</v>
      </c>
      <c r="C378">
        <v>-0.74676752090499998</v>
      </c>
      <c r="D378">
        <v>-0.68303455859399997</v>
      </c>
      <c r="E378">
        <v>-13.916317939800001</v>
      </c>
      <c r="F378">
        <v>-11.435303774699999</v>
      </c>
      <c r="G378">
        <v>-59.046913146999998</v>
      </c>
      <c r="H378">
        <v>-57.003575064899998</v>
      </c>
      <c r="I378">
        <v>168.56469622500001</v>
      </c>
      <c r="J378">
        <v>170.64994070700001</v>
      </c>
      <c r="K378">
        <v>2</v>
      </c>
      <c r="L378" t="b">
        <v>0</v>
      </c>
      <c r="M378" t="b">
        <v>0</v>
      </c>
      <c r="N378">
        <v>-8.0522438863099996E-2</v>
      </c>
      <c r="O378">
        <v>0</v>
      </c>
      <c r="P378">
        <v>1.7999999523200001</v>
      </c>
      <c r="Q378">
        <v>-3</v>
      </c>
    </row>
    <row r="379" spans="1:17">
      <c r="A379">
        <v>439</v>
      </c>
      <c r="B379">
        <v>-0.74002289771999996</v>
      </c>
      <c r="C379">
        <v>-0.74676752090499998</v>
      </c>
      <c r="D379">
        <v>-0.68303455859399997</v>
      </c>
      <c r="E379">
        <v>-14.8506135941</v>
      </c>
      <c r="F379">
        <v>-11.9720394828</v>
      </c>
      <c r="G379">
        <v>-59.077995300300003</v>
      </c>
      <c r="H379">
        <v>-57.569025213099998</v>
      </c>
      <c r="I379">
        <v>168.027960517</v>
      </c>
      <c r="J379">
        <v>170.25013631600001</v>
      </c>
      <c r="K379">
        <v>2</v>
      </c>
      <c r="L379" t="b">
        <v>0</v>
      </c>
      <c r="M379" t="b">
        <v>0</v>
      </c>
      <c r="N379">
        <v>-8.3869269020399997E-2</v>
      </c>
      <c r="O379">
        <v>0</v>
      </c>
      <c r="P379">
        <v>1.7999999523200001</v>
      </c>
      <c r="Q379">
        <v>-3</v>
      </c>
    </row>
    <row r="380" spans="1:17">
      <c r="A380">
        <v>440</v>
      </c>
      <c r="B380">
        <v>-0.74200016260099999</v>
      </c>
      <c r="C380">
        <v>-0.74715787172299997</v>
      </c>
      <c r="D380">
        <v>-0.68303455859399997</v>
      </c>
      <c r="E380">
        <v>-14.8506135941</v>
      </c>
      <c r="F380">
        <v>-12.4305943576</v>
      </c>
      <c r="G380">
        <v>-59.077995300300003</v>
      </c>
      <c r="H380">
        <v>-57.906031175099997</v>
      </c>
      <c r="I380">
        <v>167.56940564199999</v>
      </c>
      <c r="J380">
        <v>169.840960349</v>
      </c>
      <c r="K380">
        <v>2</v>
      </c>
      <c r="L380" t="b">
        <v>0</v>
      </c>
      <c r="M380" t="b">
        <v>0</v>
      </c>
      <c r="N380">
        <v>-8.7282277701799998E-2</v>
      </c>
      <c r="O380">
        <v>0</v>
      </c>
      <c r="P380">
        <v>1.7999999523200001</v>
      </c>
      <c r="Q380">
        <v>-3</v>
      </c>
    </row>
    <row r="381" spans="1:17">
      <c r="A381">
        <v>441</v>
      </c>
      <c r="B381">
        <v>-0.74200016260099999</v>
      </c>
      <c r="C381">
        <v>-0.74715787172299997</v>
      </c>
      <c r="D381">
        <v>-0.68303455859399997</v>
      </c>
      <c r="E381">
        <v>-15.6780338287</v>
      </c>
      <c r="F381">
        <v>-12.964369253699999</v>
      </c>
      <c r="G381">
        <v>-58.975795745799999</v>
      </c>
      <c r="H381">
        <v>-58.233746268499999</v>
      </c>
      <c r="I381">
        <v>167.03563074600001</v>
      </c>
      <c r="J381">
        <v>169.40955435500001</v>
      </c>
      <c r="K381">
        <v>2</v>
      </c>
      <c r="L381" t="b">
        <v>0</v>
      </c>
      <c r="M381" t="b">
        <v>0</v>
      </c>
      <c r="N381">
        <v>-9.0866753351999993E-2</v>
      </c>
      <c r="O381">
        <v>0</v>
      </c>
      <c r="P381">
        <v>1.7999999523200001</v>
      </c>
      <c r="Q381">
        <v>-3</v>
      </c>
    </row>
    <row r="382" spans="1:17">
      <c r="A382">
        <v>442</v>
      </c>
      <c r="B382">
        <v>-0.74200016260099999</v>
      </c>
      <c r="C382">
        <v>-0.74715787172299997</v>
      </c>
      <c r="D382">
        <v>-0.68303455859399997</v>
      </c>
      <c r="E382">
        <v>-15.6780338287</v>
      </c>
      <c r="F382">
        <v>-13.4981441498</v>
      </c>
      <c r="G382">
        <v>-58.975795745799999</v>
      </c>
      <c r="H382">
        <v>-58.429882049600003</v>
      </c>
      <c r="I382">
        <v>166.50185585</v>
      </c>
      <c r="J382">
        <v>168.955918336</v>
      </c>
      <c r="K382">
        <v>2</v>
      </c>
      <c r="L382" t="b">
        <v>0</v>
      </c>
      <c r="M382" t="b">
        <v>0</v>
      </c>
      <c r="N382">
        <v>-9.4619896749700005E-2</v>
      </c>
      <c r="O382">
        <v>0</v>
      </c>
      <c r="P382">
        <v>1.7999999523200001</v>
      </c>
      <c r="Q382">
        <v>-3</v>
      </c>
    </row>
    <row r="383" spans="1:17">
      <c r="A383">
        <v>443</v>
      </c>
      <c r="B383">
        <v>-0.743560016155</v>
      </c>
      <c r="C383">
        <v>-0.74946284294099996</v>
      </c>
      <c r="D383">
        <v>-0.68303455859399997</v>
      </c>
      <c r="E383">
        <v>-15.6780338287</v>
      </c>
      <c r="F383">
        <v>-13.9446570657</v>
      </c>
      <c r="G383">
        <v>-58.776378631599997</v>
      </c>
      <c r="H383">
        <v>-58.607889002</v>
      </c>
      <c r="I383">
        <v>166.05534293400001</v>
      </c>
      <c r="J383">
        <v>168.49143530699999</v>
      </c>
      <c r="K383">
        <v>2</v>
      </c>
      <c r="L383" t="b">
        <v>0</v>
      </c>
      <c r="M383" t="b">
        <v>0</v>
      </c>
      <c r="N383">
        <v>-9.8445109840400002E-2</v>
      </c>
      <c r="O383">
        <v>0</v>
      </c>
      <c r="P383">
        <v>1.7999999523200001</v>
      </c>
      <c r="Q383">
        <v>-3</v>
      </c>
    </row>
    <row r="384" spans="1:17">
      <c r="A384">
        <v>444</v>
      </c>
      <c r="B384">
        <v>-0.743560016155</v>
      </c>
      <c r="C384">
        <v>-0.74946284294099996</v>
      </c>
      <c r="D384">
        <v>-0.68303455859399997</v>
      </c>
      <c r="E384">
        <v>-16.395582199100001</v>
      </c>
      <c r="F384">
        <v>-14.376458254699999</v>
      </c>
      <c r="G384">
        <v>-58.776378631599997</v>
      </c>
      <c r="H384">
        <v>-58.7424885143</v>
      </c>
      <c r="I384">
        <v>165.62354174500001</v>
      </c>
      <c r="J384">
        <v>168.02471028100001</v>
      </c>
      <c r="K384">
        <v>2</v>
      </c>
      <c r="L384" t="b">
        <v>0</v>
      </c>
      <c r="M384" t="b">
        <v>0</v>
      </c>
      <c r="N384">
        <v>-0.102270118906</v>
      </c>
      <c r="O384">
        <v>0</v>
      </c>
      <c r="P384">
        <v>1.7999999523200001</v>
      </c>
      <c r="Q384">
        <v>-3</v>
      </c>
    </row>
    <row r="385" spans="1:17">
      <c r="A385">
        <v>445</v>
      </c>
      <c r="B385">
        <v>-0.74496072530699997</v>
      </c>
      <c r="C385">
        <v>-0.77162224054299999</v>
      </c>
      <c r="D385">
        <v>-0.68303455859399997</v>
      </c>
      <c r="E385">
        <v>-16.395582199100001</v>
      </c>
      <c r="F385">
        <v>-14.808259443800001</v>
      </c>
      <c r="G385">
        <v>-56.982009887700002</v>
      </c>
      <c r="H385">
        <v>-58.713963595300001</v>
      </c>
      <c r="I385">
        <v>165.19174055600001</v>
      </c>
      <c r="J385">
        <v>167.551110386</v>
      </c>
      <c r="K385">
        <v>2</v>
      </c>
      <c r="L385" t="b">
        <v>0</v>
      </c>
      <c r="M385" t="b">
        <v>0</v>
      </c>
      <c r="N385">
        <v>-0.10613167110299999</v>
      </c>
      <c r="O385">
        <v>0</v>
      </c>
      <c r="P385">
        <v>1.7999999523200001</v>
      </c>
      <c r="Q385">
        <v>-3</v>
      </c>
    </row>
    <row r="386" spans="1:17">
      <c r="A386">
        <v>446</v>
      </c>
      <c r="B386">
        <v>-0.74496072530699997</v>
      </c>
      <c r="C386">
        <v>-0.77162224054299999</v>
      </c>
      <c r="D386">
        <v>-0.68303455859399997</v>
      </c>
      <c r="E386">
        <v>-17.9954776764</v>
      </c>
      <c r="F386">
        <v>-15.2836790085</v>
      </c>
      <c r="G386">
        <v>-55.988712310799997</v>
      </c>
      <c r="H386">
        <v>-58.480327259399999</v>
      </c>
      <c r="I386">
        <v>164.71632099199999</v>
      </c>
      <c r="J386">
        <v>167.07592728500001</v>
      </c>
      <c r="K386">
        <v>2</v>
      </c>
      <c r="L386" t="b">
        <v>0</v>
      </c>
      <c r="M386" t="b">
        <v>0</v>
      </c>
      <c r="N386">
        <v>-0.109985415564</v>
      </c>
      <c r="O386">
        <v>0</v>
      </c>
      <c r="P386">
        <v>1.7999999523200001</v>
      </c>
      <c r="Q386">
        <v>-3</v>
      </c>
    </row>
    <row r="387" spans="1:17">
      <c r="A387">
        <v>447</v>
      </c>
      <c r="B387">
        <v>-0.74618917703599996</v>
      </c>
      <c r="C387">
        <v>-0.78304278850599995</v>
      </c>
      <c r="D387">
        <v>-0.68303455859399997</v>
      </c>
      <c r="E387">
        <v>-17.9954776764</v>
      </c>
      <c r="F387">
        <v>-15.759098573199999</v>
      </c>
      <c r="G387">
        <v>-55.988712310799997</v>
      </c>
      <c r="H387">
        <v>-58.246690923499997</v>
      </c>
      <c r="I387">
        <v>164.24090142700001</v>
      </c>
      <c r="J387">
        <v>166.59489932700001</v>
      </c>
      <c r="K387">
        <v>2</v>
      </c>
      <c r="L387" t="b">
        <v>0</v>
      </c>
      <c r="M387" t="b">
        <v>0</v>
      </c>
      <c r="N387">
        <v>-0.11386474637299999</v>
      </c>
      <c r="O387">
        <v>0</v>
      </c>
      <c r="P387">
        <v>1.7999999523200001</v>
      </c>
      <c r="Q387">
        <v>-3</v>
      </c>
    </row>
    <row r="388" spans="1:17">
      <c r="A388">
        <v>448</v>
      </c>
      <c r="B388">
        <v>-0.74703186750399997</v>
      </c>
      <c r="C388">
        <v>-0.78246009349800005</v>
      </c>
      <c r="D388">
        <v>-0.68303455859399997</v>
      </c>
      <c r="E388">
        <v>-19.390113830600001</v>
      </c>
      <c r="F388">
        <v>-16.2567163814</v>
      </c>
      <c r="G388">
        <v>-55.488780975300003</v>
      </c>
      <c r="H388">
        <v>-57.923224362500001</v>
      </c>
      <c r="I388">
        <v>163.74328361900001</v>
      </c>
      <c r="J388">
        <v>166.11551638700001</v>
      </c>
      <c r="K388">
        <v>2</v>
      </c>
      <c r="L388" t="b">
        <v>0</v>
      </c>
      <c r="M388" t="b">
        <v>0</v>
      </c>
      <c r="N388">
        <v>-0.117708304252</v>
      </c>
      <c r="O388">
        <v>0</v>
      </c>
      <c r="P388">
        <v>1.7999999523200001</v>
      </c>
      <c r="Q388">
        <v>-3</v>
      </c>
    </row>
    <row r="389" spans="1:17">
      <c r="A389">
        <v>449</v>
      </c>
      <c r="B389">
        <v>-0.74703186750399997</v>
      </c>
      <c r="C389">
        <v>-0.78246009349800005</v>
      </c>
      <c r="D389">
        <v>-0.68303455859399997</v>
      </c>
      <c r="E389">
        <v>-20.637456893900001</v>
      </c>
      <c r="F389">
        <v>-16.867729013600002</v>
      </c>
      <c r="G389">
        <v>-55.488780975300003</v>
      </c>
      <c r="H389">
        <v>-57.599757801400003</v>
      </c>
      <c r="I389">
        <v>163.13227098600001</v>
      </c>
      <c r="J389">
        <v>165.62165954700001</v>
      </c>
      <c r="K389">
        <v>2</v>
      </c>
      <c r="L389" t="b">
        <v>0</v>
      </c>
      <c r="M389" t="b">
        <v>0</v>
      </c>
      <c r="N389">
        <v>-0.12164372026</v>
      </c>
      <c r="O389">
        <v>0</v>
      </c>
      <c r="P389">
        <v>1.7999999523200001</v>
      </c>
      <c r="Q389">
        <v>-3</v>
      </c>
    </row>
    <row r="390" spans="1:17">
      <c r="A390">
        <v>450</v>
      </c>
      <c r="B390">
        <v>-0.74746996164299995</v>
      </c>
      <c r="C390">
        <v>-0.78025710582700003</v>
      </c>
      <c r="D390">
        <v>-0.68303455859399997</v>
      </c>
      <c r="E390">
        <v>-20.637456893900001</v>
      </c>
      <c r="F390">
        <v>-17.3938056772</v>
      </c>
      <c r="G390">
        <v>14.9655075073</v>
      </c>
      <c r="H390">
        <v>-50.868530273399998</v>
      </c>
      <c r="I390">
        <v>162.60619432300001</v>
      </c>
      <c r="J390">
        <v>165.12877171100001</v>
      </c>
      <c r="K390">
        <v>2</v>
      </c>
      <c r="L390" t="b">
        <v>0</v>
      </c>
      <c r="M390" t="b">
        <v>0</v>
      </c>
      <c r="N390">
        <v>-0.12554624495</v>
      </c>
      <c r="O390">
        <v>0</v>
      </c>
      <c r="P390">
        <v>1.7999999523200001</v>
      </c>
      <c r="Q390">
        <v>-3</v>
      </c>
    </row>
    <row r="391" spans="1:17">
      <c r="A391">
        <v>451</v>
      </c>
      <c r="B391">
        <v>-0.74746996164299995</v>
      </c>
      <c r="C391">
        <v>-0.78025710582700003</v>
      </c>
      <c r="D391">
        <v>-0.68303455859399997</v>
      </c>
      <c r="E391">
        <v>-21.884513855000002</v>
      </c>
      <c r="F391">
        <v>-18.0332511555</v>
      </c>
      <c r="G391">
        <v>14.9655075073</v>
      </c>
      <c r="H391">
        <v>-44.137302745500001</v>
      </c>
      <c r="I391">
        <v>161.96674884399999</v>
      </c>
      <c r="J391">
        <v>164.61943927499999</v>
      </c>
      <c r="K391">
        <v>2</v>
      </c>
      <c r="L391" t="b">
        <v>0</v>
      </c>
      <c r="M391" t="b">
        <v>0</v>
      </c>
      <c r="N391">
        <v>-0.129551830664</v>
      </c>
      <c r="O391">
        <v>0</v>
      </c>
      <c r="P391">
        <v>1.7999999523200001</v>
      </c>
      <c r="Q391">
        <v>-3</v>
      </c>
    </row>
    <row r="392" spans="1:17">
      <c r="A392">
        <v>452</v>
      </c>
      <c r="B392">
        <v>-0.74746996164299995</v>
      </c>
      <c r="C392">
        <v>-0.78025710582700003</v>
      </c>
      <c r="D392">
        <v>-0.68303455859399997</v>
      </c>
      <c r="E392">
        <v>-21.884513855000002</v>
      </c>
      <c r="F392">
        <v>-18.597476612400001</v>
      </c>
      <c r="G392">
        <v>33.439220428500001</v>
      </c>
      <c r="H392">
        <v>-35.735937638700001</v>
      </c>
      <c r="I392">
        <v>161.40252338799999</v>
      </c>
      <c r="J392">
        <v>164.10733860600001</v>
      </c>
      <c r="K392">
        <v>2</v>
      </c>
      <c r="L392" t="b">
        <v>0</v>
      </c>
      <c r="M392" t="b">
        <v>0</v>
      </c>
      <c r="N392">
        <v>-0.133550640749</v>
      </c>
      <c r="O392">
        <v>0</v>
      </c>
      <c r="P392">
        <v>1.7999999523200001</v>
      </c>
      <c r="Q392">
        <v>-3</v>
      </c>
    </row>
    <row r="393" spans="1:17">
      <c r="A393">
        <v>453</v>
      </c>
      <c r="B393">
        <v>-0.74779647588700005</v>
      </c>
      <c r="C393">
        <v>-0.79657775163699995</v>
      </c>
      <c r="D393">
        <v>-0.68303455859399997</v>
      </c>
      <c r="E393">
        <v>-21.884513855000002</v>
      </c>
      <c r="F393">
        <v>-19.1617020694</v>
      </c>
      <c r="G393">
        <v>33.439220428500001</v>
      </c>
      <c r="H393">
        <v>-27.334572531999999</v>
      </c>
      <c r="I393">
        <v>160.838297931</v>
      </c>
      <c r="J393">
        <v>163.592469704</v>
      </c>
      <c r="K393">
        <v>2</v>
      </c>
      <c r="L393" t="b">
        <v>0</v>
      </c>
      <c r="M393" t="b">
        <v>0</v>
      </c>
      <c r="N393">
        <v>-0.137541477966</v>
      </c>
      <c r="O393">
        <v>0</v>
      </c>
      <c r="P393">
        <v>1.7999999523200001</v>
      </c>
      <c r="Q393">
        <v>-3</v>
      </c>
    </row>
    <row r="394" spans="1:17">
      <c r="A394">
        <v>454</v>
      </c>
      <c r="B394">
        <v>-0.74779647588700005</v>
      </c>
      <c r="C394">
        <v>-0.79657775163699995</v>
      </c>
      <c r="D394">
        <v>-0.68303455859399997</v>
      </c>
      <c r="E394">
        <v>-23.350625991800001</v>
      </c>
      <c r="F394">
        <v>-19.859210447799999</v>
      </c>
      <c r="G394">
        <v>33.439220428500001</v>
      </c>
      <c r="H394">
        <v>-18.951336253800001</v>
      </c>
      <c r="I394">
        <v>160.140789552</v>
      </c>
      <c r="J394">
        <v>163.05478303300001</v>
      </c>
      <c r="K394">
        <v>2</v>
      </c>
      <c r="L394" t="b">
        <v>0</v>
      </c>
      <c r="M394" t="b">
        <v>0</v>
      </c>
      <c r="N394">
        <v>-0.14167673196399999</v>
      </c>
      <c r="O394">
        <v>0</v>
      </c>
      <c r="P394">
        <v>1.7999999523200001</v>
      </c>
      <c r="Q394">
        <v>-3</v>
      </c>
    </row>
    <row r="395" spans="1:17">
      <c r="A395">
        <v>455</v>
      </c>
      <c r="B395">
        <v>-0.74799448251699996</v>
      </c>
      <c r="C395">
        <v>-0.80048161745099999</v>
      </c>
      <c r="D395">
        <v>-0.68303455859399997</v>
      </c>
      <c r="E395">
        <v>-23.350625991800001</v>
      </c>
      <c r="F395">
        <v>-20.4914871563</v>
      </c>
      <c r="G395">
        <v>33.439220428500001</v>
      </c>
      <c r="H395">
        <v>-10.568099975599999</v>
      </c>
      <c r="I395">
        <v>159.50851284399999</v>
      </c>
      <c r="J395">
        <v>162.498871315</v>
      </c>
      <c r="K395">
        <v>2</v>
      </c>
      <c r="L395" t="b">
        <v>0</v>
      </c>
      <c r="M395" t="b">
        <v>0</v>
      </c>
      <c r="N395">
        <v>-0.14591646209</v>
      </c>
      <c r="O395">
        <v>0</v>
      </c>
      <c r="P395">
        <v>1.7999999523200001</v>
      </c>
      <c r="Q395">
        <v>-3</v>
      </c>
    </row>
    <row r="396" spans="1:17">
      <c r="A396">
        <v>456</v>
      </c>
      <c r="B396">
        <v>-0.74799448251699996</v>
      </c>
      <c r="C396">
        <v>-0.80048161745099999</v>
      </c>
      <c r="D396">
        <v>-0.68303455859399997</v>
      </c>
      <c r="E396">
        <v>-24.8201694489</v>
      </c>
      <c r="F396">
        <v>-21.2573587244</v>
      </c>
      <c r="G396">
        <v>33.439220428500001</v>
      </c>
      <c r="H396">
        <v>-2.34798812866</v>
      </c>
      <c r="I396">
        <v>158.742641276</v>
      </c>
      <c r="J396">
        <v>161.91258956199999</v>
      </c>
      <c r="K396">
        <v>2</v>
      </c>
      <c r="L396" t="b">
        <v>0</v>
      </c>
      <c r="M396" t="b">
        <v>0</v>
      </c>
      <c r="N396">
        <v>-0.15034757165000001</v>
      </c>
      <c r="O396">
        <v>0</v>
      </c>
      <c r="P396">
        <v>1.7999999523200001</v>
      </c>
      <c r="Q396">
        <v>-3</v>
      </c>
    </row>
    <row r="397" spans="1:17">
      <c r="A397">
        <v>457</v>
      </c>
      <c r="B397">
        <v>-0.74806720018399997</v>
      </c>
      <c r="C397">
        <v>-0.82174485921899998</v>
      </c>
      <c r="D397">
        <v>-0.68303455859399997</v>
      </c>
      <c r="E397">
        <v>-24.8201694489</v>
      </c>
      <c r="F397">
        <v>-21.877785249199999</v>
      </c>
      <c r="G397">
        <v>40.355625152599998</v>
      </c>
      <c r="H397">
        <v>6.4105880043700001</v>
      </c>
      <c r="I397">
        <v>158.122214751</v>
      </c>
      <c r="J397">
        <v>161.31312535800001</v>
      </c>
      <c r="K397">
        <v>2</v>
      </c>
      <c r="L397" t="b">
        <v>0</v>
      </c>
      <c r="M397" t="b">
        <v>0</v>
      </c>
      <c r="N397">
        <v>-0.15483461001599999</v>
      </c>
      <c r="O397">
        <v>0</v>
      </c>
      <c r="P397">
        <v>1.7999999523200001</v>
      </c>
      <c r="Q397">
        <v>-3</v>
      </c>
    </row>
    <row r="398" spans="1:17">
      <c r="A398">
        <v>458</v>
      </c>
      <c r="B398">
        <v>-0.74806720018399997</v>
      </c>
      <c r="C398">
        <v>-0.82174485921899998</v>
      </c>
      <c r="D398">
        <v>-0.68303455859399997</v>
      </c>
      <c r="E398">
        <v>-25.771255493200002</v>
      </c>
      <c r="F398">
        <v>-22.584674141600001</v>
      </c>
      <c r="G398">
        <v>42.765510559100001</v>
      </c>
      <c r="H398">
        <v>15.388244628900001</v>
      </c>
      <c r="I398">
        <v>157.41532585799999</v>
      </c>
      <c r="J398">
        <v>160.69261848799999</v>
      </c>
      <c r="K398">
        <v>2</v>
      </c>
      <c r="L398" t="b">
        <v>0</v>
      </c>
      <c r="M398" t="b">
        <v>0</v>
      </c>
      <c r="N398">
        <v>-0.15943155800200001</v>
      </c>
      <c r="O398">
        <v>0</v>
      </c>
      <c r="P398">
        <v>1.7999999523200001</v>
      </c>
      <c r="Q398">
        <v>-3</v>
      </c>
    </row>
    <row r="399" spans="1:17">
      <c r="A399">
        <v>459</v>
      </c>
      <c r="B399">
        <v>-0.74908638000500005</v>
      </c>
      <c r="C399">
        <v>-0.84152907133099997</v>
      </c>
      <c r="D399">
        <v>-0.68303455859399997</v>
      </c>
      <c r="E399">
        <v>-25.771255493200002</v>
      </c>
      <c r="F399">
        <v>-23.164777929100001</v>
      </c>
      <c r="G399">
        <v>42.765510559100001</v>
      </c>
      <c r="H399">
        <v>24.3204529502</v>
      </c>
      <c r="I399">
        <v>156.835222071</v>
      </c>
      <c r="J399">
        <v>160.064612893</v>
      </c>
      <c r="K399">
        <v>2</v>
      </c>
      <c r="L399" t="b">
        <v>0</v>
      </c>
      <c r="M399" t="b">
        <v>0</v>
      </c>
      <c r="N399">
        <v>-0.16403368868900001</v>
      </c>
      <c r="O399">
        <v>0</v>
      </c>
      <c r="P399">
        <v>1.7999999523200001</v>
      </c>
      <c r="Q399">
        <v>-3</v>
      </c>
    </row>
    <row r="400" spans="1:17">
      <c r="A400">
        <v>460</v>
      </c>
      <c r="B400">
        <v>-0.74908638000500005</v>
      </c>
      <c r="C400">
        <v>-0.84152907133099997</v>
      </c>
      <c r="D400">
        <v>-0.68303455859399997</v>
      </c>
      <c r="E400">
        <v>-28.744970321699999</v>
      </c>
      <c r="F400">
        <v>-23.901824604400002</v>
      </c>
      <c r="G400">
        <v>44.085571289100002</v>
      </c>
      <c r="H400">
        <v>33.372666792399997</v>
      </c>
      <c r="I400">
        <v>156.09817539599999</v>
      </c>
      <c r="J400">
        <v>159.42514965800001</v>
      </c>
      <c r="K400">
        <v>2</v>
      </c>
      <c r="L400" t="b">
        <v>0</v>
      </c>
      <c r="M400" t="b">
        <v>0</v>
      </c>
      <c r="N400">
        <v>-0.168666629353</v>
      </c>
      <c r="O400">
        <v>0</v>
      </c>
      <c r="P400">
        <v>1.7999999523200001</v>
      </c>
      <c r="Q400">
        <v>-3</v>
      </c>
    </row>
    <row r="401" spans="1:17">
      <c r="A401">
        <v>461</v>
      </c>
      <c r="B401">
        <v>-0.75975745916399995</v>
      </c>
      <c r="C401">
        <v>-0.83228534460100001</v>
      </c>
      <c r="D401">
        <v>-0.68303455859399997</v>
      </c>
      <c r="E401">
        <v>-28.744970321699999</v>
      </c>
      <c r="F401">
        <v>-24.6388712796</v>
      </c>
      <c r="G401">
        <v>44.085571289100002</v>
      </c>
      <c r="H401">
        <v>36.019945317999998</v>
      </c>
      <c r="I401">
        <v>155.36112872000001</v>
      </c>
      <c r="J401">
        <v>158.76650733</v>
      </c>
      <c r="K401">
        <v>2</v>
      </c>
      <c r="L401" t="b">
        <v>0</v>
      </c>
      <c r="M401" t="b">
        <v>0</v>
      </c>
      <c r="N401">
        <v>-0.17338133645000001</v>
      </c>
      <c r="O401">
        <v>0</v>
      </c>
      <c r="P401">
        <v>1.7999999523200001</v>
      </c>
      <c r="Q401">
        <v>-3</v>
      </c>
    </row>
    <row r="402" spans="1:17">
      <c r="A402">
        <v>462</v>
      </c>
      <c r="B402">
        <v>-0.75975745916399995</v>
      </c>
      <c r="C402">
        <v>-0.83228534460100001</v>
      </c>
      <c r="D402">
        <v>-0.68303455859399997</v>
      </c>
      <c r="E402">
        <v>-30.361726760900002</v>
      </c>
      <c r="F402">
        <v>-25.409526998299999</v>
      </c>
      <c r="G402">
        <v>43.902538299600003</v>
      </c>
      <c r="H402">
        <v>38.650584481000003</v>
      </c>
      <c r="I402">
        <v>154.59047300200001</v>
      </c>
      <c r="J402">
        <v>158.09593679899999</v>
      </c>
      <c r="K402">
        <v>2</v>
      </c>
      <c r="L402" t="b">
        <v>0</v>
      </c>
      <c r="M402" t="b">
        <v>0</v>
      </c>
      <c r="N402">
        <v>-0.17812067782400001</v>
      </c>
      <c r="O402">
        <v>0</v>
      </c>
      <c r="P402">
        <v>1.7999999523200001</v>
      </c>
      <c r="Q402">
        <v>-3</v>
      </c>
    </row>
    <row r="403" spans="1:17">
      <c r="A403">
        <v>463</v>
      </c>
      <c r="B403">
        <v>-0.74968785047499997</v>
      </c>
      <c r="C403">
        <v>-0.82503867149400001</v>
      </c>
      <c r="D403">
        <v>-0.68303455859399997</v>
      </c>
      <c r="E403">
        <v>-30.361726760900002</v>
      </c>
      <c r="F403">
        <v>-26.180182717099999</v>
      </c>
      <c r="G403">
        <v>43.902538299600003</v>
      </c>
      <c r="H403">
        <v>39.601795196499999</v>
      </c>
      <c r="I403">
        <v>153.81981728299999</v>
      </c>
      <c r="J403">
        <v>157.40659987999999</v>
      </c>
      <c r="K403">
        <v>2</v>
      </c>
      <c r="L403" t="b">
        <v>0</v>
      </c>
      <c r="M403" t="b">
        <v>0</v>
      </c>
      <c r="N403">
        <v>-0.18292760120099999</v>
      </c>
      <c r="O403">
        <v>0</v>
      </c>
      <c r="P403">
        <v>1.7999999523200001</v>
      </c>
      <c r="Q403">
        <v>-3</v>
      </c>
    </row>
    <row r="404" spans="1:17">
      <c r="A404">
        <v>464</v>
      </c>
      <c r="B404">
        <v>-0.74385201931</v>
      </c>
      <c r="C404">
        <v>-0.81479632854499995</v>
      </c>
      <c r="D404">
        <v>-0.68303455859399997</v>
      </c>
      <c r="E404">
        <v>-31.864048004200001</v>
      </c>
      <c r="F404">
        <v>-27.0874130943</v>
      </c>
      <c r="G404">
        <v>42.326808929400002</v>
      </c>
      <c r="H404">
        <v>40.409757787499998</v>
      </c>
      <c r="I404">
        <v>152.912586906</v>
      </c>
      <c r="J404">
        <v>156.686080696</v>
      </c>
      <c r="K404">
        <v>2</v>
      </c>
      <c r="L404" t="b">
        <v>0</v>
      </c>
      <c r="M404" t="b">
        <v>0</v>
      </c>
      <c r="N404">
        <v>-0.187880251576</v>
      </c>
      <c r="O404">
        <v>0</v>
      </c>
      <c r="P404">
        <v>1.7999999523200001</v>
      </c>
      <c r="Q404">
        <v>-3</v>
      </c>
    </row>
    <row r="405" spans="1:17">
      <c r="A405">
        <v>465</v>
      </c>
      <c r="B405">
        <v>-0.74385201931</v>
      </c>
      <c r="C405">
        <v>-0.81479632854499995</v>
      </c>
      <c r="D405">
        <v>-0.68303455859399997</v>
      </c>
      <c r="E405">
        <v>-33.636352539100002</v>
      </c>
      <c r="F405">
        <v>-28.022479143999998</v>
      </c>
      <c r="G405">
        <v>42.326808929400002</v>
      </c>
      <c r="H405">
        <v>41.217720378499997</v>
      </c>
      <c r="I405">
        <v>151.97752085600001</v>
      </c>
      <c r="J405">
        <v>155.94396535999999</v>
      </c>
      <c r="K405">
        <v>2</v>
      </c>
      <c r="L405" t="b">
        <v>0</v>
      </c>
      <c r="M405" t="b">
        <v>0</v>
      </c>
      <c r="N405">
        <v>-0.19290344731699999</v>
      </c>
      <c r="O405">
        <v>0</v>
      </c>
      <c r="P405">
        <v>1.7999999523200001</v>
      </c>
      <c r="Q405">
        <v>-3</v>
      </c>
    </row>
    <row r="406" spans="1:17">
      <c r="A406">
        <v>466</v>
      </c>
      <c r="B406">
        <v>-0.74058443307900002</v>
      </c>
      <c r="C406">
        <v>-0.80994522571600003</v>
      </c>
      <c r="D406">
        <v>-0.68303455859399997</v>
      </c>
      <c r="E406">
        <v>-33.636352539100002</v>
      </c>
      <c r="F406">
        <v>-28.957545193800001</v>
      </c>
      <c r="G406">
        <v>38.962650299099998</v>
      </c>
      <c r="H406">
        <v>41.719850366800003</v>
      </c>
      <c r="I406">
        <v>151.04245480599999</v>
      </c>
      <c r="J406">
        <v>155.17432371999999</v>
      </c>
      <c r="K406">
        <v>2</v>
      </c>
      <c r="L406" t="b">
        <v>0</v>
      </c>
      <c r="M406" t="b">
        <v>0</v>
      </c>
      <c r="N406">
        <v>-0.198028137459</v>
      </c>
      <c r="O406">
        <v>0</v>
      </c>
      <c r="P406">
        <v>1.7999999523200001</v>
      </c>
      <c r="Q406">
        <v>-3</v>
      </c>
    </row>
    <row r="407" spans="1:17">
      <c r="A407">
        <v>467</v>
      </c>
      <c r="B407">
        <v>-0.74058443307900002</v>
      </c>
      <c r="C407">
        <v>-0.80994522571600003</v>
      </c>
      <c r="D407">
        <v>-0.68303455859399997</v>
      </c>
      <c r="E407">
        <v>-34.995067596399998</v>
      </c>
      <c r="F407">
        <v>-29.8825359344</v>
      </c>
      <c r="G407">
        <v>38.962650299099998</v>
      </c>
      <c r="H407">
        <v>42.221980354999999</v>
      </c>
      <c r="I407">
        <v>150.117464066</v>
      </c>
      <c r="J407">
        <v>154.39021670100001</v>
      </c>
      <c r="K407">
        <v>2</v>
      </c>
      <c r="L407" t="b">
        <v>0</v>
      </c>
      <c r="M407" t="b">
        <v>0</v>
      </c>
      <c r="N407">
        <v>-0.20315900596100001</v>
      </c>
      <c r="O407">
        <v>0</v>
      </c>
      <c r="P407">
        <v>1.7999999523200001</v>
      </c>
      <c r="Q407">
        <v>-3</v>
      </c>
    </row>
    <row r="408" spans="1:17">
      <c r="A408">
        <v>468</v>
      </c>
      <c r="B408">
        <v>-0.738972723484</v>
      </c>
      <c r="C408">
        <v>-0.78832709789300004</v>
      </c>
      <c r="D408">
        <v>-0.68303455859399997</v>
      </c>
      <c r="E408">
        <v>-34.995067596399998</v>
      </c>
      <c r="F408">
        <v>-30.8075266751</v>
      </c>
      <c r="G408">
        <v>36.392017364499999</v>
      </c>
      <c r="H408">
        <v>41.8616523743</v>
      </c>
      <c r="I408">
        <v>149.19247332500001</v>
      </c>
      <c r="J408">
        <v>153.578422026</v>
      </c>
      <c r="K408">
        <v>2</v>
      </c>
      <c r="L408" t="b">
        <v>0</v>
      </c>
      <c r="M408" t="b">
        <v>0</v>
      </c>
      <c r="N408">
        <v>-0.20837386220099999</v>
      </c>
      <c r="O408">
        <v>0</v>
      </c>
      <c r="P408">
        <v>1.7999999523200001</v>
      </c>
      <c r="Q408">
        <v>-3</v>
      </c>
    </row>
    <row r="409" spans="1:17">
      <c r="A409">
        <v>469</v>
      </c>
      <c r="B409">
        <v>-0.738972723484</v>
      </c>
      <c r="C409">
        <v>-0.78832709789300004</v>
      </c>
      <c r="D409">
        <v>-0.68303455859399997</v>
      </c>
      <c r="E409">
        <v>-35.756950378399999</v>
      </c>
      <c r="F409">
        <v>-31.7153171193</v>
      </c>
      <c r="G409">
        <v>36.392017364499999</v>
      </c>
      <c r="H409">
        <v>41.282243901999998</v>
      </c>
      <c r="I409">
        <v>148.28468288100001</v>
      </c>
      <c r="J409">
        <v>152.748363574</v>
      </c>
      <c r="K409">
        <v>2</v>
      </c>
      <c r="L409" t="b">
        <v>0</v>
      </c>
      <c r="M409" t="b">
        <v>0</v>
      </c>
      <c r="N409">
        <v>-0.21360249047900001</v>
      </c>
      <c r="O409">
        <v>0</v>
      </c>
      <c r="P409">
        <v>1.7999999523200001</v>
      </c>
      <c r="Q409">
        <v>-3</v>
      </c>
    </row>
    <row r="410" spans="1:17">
      <c r="A410">
        <v>470</v>
      </c>
      <c r="B410">
        <v>-0.738972723484</v>
      </c>
      <c r="C410">
        <v>-0.78832709789300004</v>
      </c>
      <c r="D410">
        <v>-0.68303455859399997</v>
      </c>
      <c r="E410">
        <v>-35.756950378399999</v>
      </c>
      <c r="F410">
        <v>-32.623107563399998</v>
      </c>
      <c r="G410">
        <v>33.104690551799997</v>
      </c>
      <c r="H410">
        <v>40.403987537699997</v>
      </c>
      <c r="I410">
        <v>147.37689243700001</v>
      </c>
      <c r="J410">
        <v>151.88851542500001</v>
      </c>
      <c r="K410">
        <v>2</v>
      </c>
      <c r="L410" t="b">
        <v>0</v>
      </c>
      <c r="M410" t="b">
        <v>0</v>
      </c>
      <c r="N410">
        <v>-0.21890705074299999</v>
      </c>
      <c r="O410">
        <v>0</v>
      </c>
      <c r="P410">
        <v>1.7999999523200001</v>
      </c>
      <c r="Q410">
        <v>-3</v>
      </c>
    </row>
    <row r="411" spans="1:17">
      <c r="A411">
        <v>471</v>
      </c>
      <c r="B411">
        <v>-0.756606578827</v>
      </c>
      <c r="C411">
        <v>-0.77646178007099997</v>
      </c>
      <c r="D411">
        <v>-0.68303455859399997</v>
      </c>
      <c r="E411">
        <v>-35.756950378399999</v>
      </c>
      <c r="F411">
        <v>-33.260560295799998</v>
      </c>
      <c r="G411">
        <v>33.104690551799997</v>
      </c>
      <c r="H411">
        <v>39.405725652500003</v>
      </c>
      <c r="I411">
        <v>146.73943970400001</v>
      </c>
      <c r="J411">
        <v>151.03772127100001</v>
      </c>
      <c r="K411">
        <v>2</v>
      </c>
      <c r="L411" t="b">
        <v>0</v>
      </c>
      <c r="M411" t="b">
        <v>0</v>
      </c>
      <c r="N411">
        <v>-0.22404266709199999</v>
      </c>
      <c r="O411">
        <v>0</v>
      </c>
      <c r="P411">
        <v>1.7999999523200001</v>
      </c>
      <c r="Q411">
        <v>-3</v>
      </c>
    </row>
    <row r="412" spans="1:17">
      <c r="A412">
        <v>472</v>
      </c>
      <c r="B412">
        <v>-0.756606578827</v>
      </c>
      <c r="C412">
        <v>-0.77646178007099997</v>
      </c>
      <c r="D412">
        <v>-0.68303455859399997</v>
      </c>
      <c r="E412">
        <v>-36.799907684300003</v>
      </c>
      <c r="F412">
        <v>-33.992827328799997</v>
      </c>
      <c r="G412">
        <v>30.412584304799999</v>
      </c>
      <c r="H412">
        <v>38.162726835800001</v>
      </c>
      <c r="I412">
        <v>146.00717267100001</v>
      </c>
      <c r="J412">
        <v>150.18736163099999</v>
      </c>
      <c r="K412">
        <v>2</v>
      </c>
      <c r="L412" t="b">
        <v>0</v>
      </c>
      <c r="M412" t="b">
        <v>0</v>
      </c>
      <c r="N412">
        <v>-0.22906220156000001</v>
      </c>
      <c r="O412">
        <v>0</v>
      </c>
      <c r="P412">
        <v>1.7999999523200001</v>
      </c>
      <c r="Q412">
        <v>-3</v>
      </c>
    </row>
    <row r="413" spans="1:17">
      <c r="A413">
        <v>473</v>
      </c>
      <c r="B413">
        <v>-0.752019882202</v>
      </c>
      <c r="C413">
        <v>-0.77022463083299997</v>
      </c>
      <c r="D413">
        <v>-0.68303455859399997</v>
      </c>
      <c r="E413">
        <v>-36.799907684300003</v>
      </c>
      <c r="F413">
        <v>-34.5781165036</v>
      </c>
      <c r="G413">
        <v>28.5859832764</v>
      </c>
      <c r="H413">
        <v>36.770312742800002</v>
      </c>
      <c r="I413">
        <v>145.42188349599999</v>
      </c>
      <c r="J413">
        <v>149.35385349399999</v>
      </c>
      <c r="K413">
        <v>2</v>
      </c>
      <c r="L413" t="b">
        <v>0</v>
      </c>
      <c r="M413" t="b">
        <v>0</v>
      </c>
      <c r="N413">
        <v>-0.23387129963200001</v>
      </c>
      <c r="O413">
        <v>0</v>
      </c>
      <c r="P413">
        <v>1.7999999523200001</v>
      </c>
      <c r="Q413">
        <v>-3</v>
      </c>
    </row>
    <row r="414" spans="1:17">
      <c r="A414">
        <v>474</v>
      </c>
      <c r="B414">
        <v>-0.752019882202</v>
      </c>
      <c r="C414">
        <v>-0.77022463083299997</v>
      </c>
      <c r="D414">
        <v>-0.68303455859399997</v>
      </c>
      <c r="E414">
        <v>-37.497516632100002</v>
      </c>
      <c r="F414">
        <v>-35.226824673700001</v>
      </c>
      <c r="G414">
        <v>28.5859832764</v>
      </c>
      <c r="H414">
        <v>35.377898649700001</v>
      </c>
      <c r="I414">
        <v>144.773175326</v>
      </c>
      <c r="J414">
        <v>148.53143149799999</v>
      </c>
      <c r="K414">
        <v>2</v>
      </c>
      <c r="L414" t="b">
        <v>0</v>
      </c>
      <c r="M414" t="b">
        <v>0</v>
      </c>
      <c r="N414">
        <v>-0.23850803283200001</v>
      </c>
      <c r="O414">
        <v>0</v>
      </c>
      <c r="P414">
        <v>1.7999999523200001</v>
      </c>
      <c r="Q414">
        <v>-3</v>
      </c>
    </row>
    <row r="415" spans="1:17">
      <c r="A415">
        <v>475</v>
      </c>
      <c r="B415">
        <v>-0.74644893407799995</v>
      </c>
      <c r="C415">
        <v>-0.76747393608100001</v>
      </c>
      <c r="D415">
        <v>-0.68303455859399997</v>
      </c>
      <c r="E415">
        <v>-37.497516632100002</v>
      </c>
      <c r="F415">
        <v>-35.738958185400001</v>
      </c>
      <c r="G415">
        <v>28.5859832764</v>
      </c>
      <c r="H415">
        <v>34.128732681300001</v>
      </c>
      <c r="I415">
        <v>144.261041815</v>
      </c>
      <c r="J415">
        <v>147.74492739799999</v>
      </c>
      <c r="K415">
        <v>2</v>
      </c>
      <c r="L415" t="b">
        <v>0</v>
      </c>
      <c r="M415" t="b">
        <v>0</v>
      </c>
      <c r="N415">
        <v>-0.242840983269</v>
      </c>
      <c r="O415">
        <v>0</v>
      </c>
      <c r="P415">
        <v>1.7999999523200001</v>
      </c>
      <c r="Q415">
        <v>-3</v>
      </c>
    </row>
    <row r="416" spans="1:17">
      <c r="A416">
        <v>476</v>
      </c>
      <c r="B416">
        <v>-0.74644893407799995</v>
      </c>
      <c r="C416">
        <v>-0.76747393608100001</v>
      </c>
      <c r="D416">
        <v>-0.68303455859399997</v>
      </c>
      <c r="E416">
        <v>-39.3473091125</v>
      </c>
      <c r="F416">
        <v>-36.2581360557</v>
      </c>
      <c r="G416">
        <v>27.0758571625</v>
      </c>
      <c r="H416">
        <v>32.7422825206</v>
      </c>
      <c r="I416">
        <v>143.74186394399999</v>
      </c>
      <c r="J416">
        <v>146.99623131600001</v>
      </c>
      <c r="K416">
        <v>2</v>
      </c>
      <c r="L416" t="b">
        <v>0</v>
      </c>
      <c r="M416" t="b">
        <v>0</v>
      </c>
      <c r="N416">
        <v>-0.24687324634999999</v>
      </c>
      <c r="O416">
        <v>0</v>
      </c>
      <c r="P416">
        <v>1.7999999523200001</v>
      </c>
      <c r="Q416">
        <v>-3</v>
      </c>
    </row>
    <row r="417" spans="1:17">
      <c r="A417">
        <v>477</v>
      </c>
      <c r="B417">
        <v>-0.75935709476500002</v>
      </c>
      <c r="C417">
        <v>-0.78150188922899999</v>
      </c>
      <c r="D417">
        <v>-0.68303455859399997</v>
      </c>
      <c r="E417">
        <v>-39.3473091125</v>
      </c>
      <c r="F417">
        <v>-36.777313925999998</v>
      </c>
      <c r="G417">
        <v>25.553213119500001</v>
      </c>
      <c r="H417">
        <v>31.523242777</v>
      </c>
      <c r="I417">
        <v>143.22268607399999</v>
      </c>
      <c r="J417">
        <v>146.28534324899999</v>
      </c>
      <c r="K417">
        <v>2</v>
      </c>
      <c r="L417" t="b">
        <v>0</v>
      </c>
      <c r="M417" t="b">
        <v>0</v>
      </c>
      <c r="N417">
        <v>-0.25061819605399999</v>
      </c>
      <c r="O417">
        <v>0</v>
      </c>
      <c r="P417">
        <v>1.7999999523200001</v>
      </c>
      <c r="Q417">
        <v>-3</v>
      </c>
    </row>
    <row r="418" spans="1:17">
      <c r="A418">
        <v>478</v>
      </c>
      <c r="B418">
        <v>-0.76629948615999999</v>
      </c>
      <c r="C418">
        <v>-0.81723916530600005</v>
      </c>
      <c r="D418">
        <v>-0.68303455859399997</v>
      </c>
      <c r="E418">
        <v>-38.262218475300003</v>
      </c>
      <c r="F418">
        <v>-37.074327642299998</v>
      </c>
      <c r="G418">
        <v>25.553213119500001</v>
      </c>
      <c r="H418">
        <v>30.3042030334</v>
      </c>
      <c r="I418">
        <v>142.92567235800001</v>
      </c>
      <c r="J418">
        <v>145.63154400299999</v>
      </c>
      <c r="K418">
        <v>2</v>
      </c>
      <c r="L418" t="b">
        <v>0</v>
      </c>
      <c r="M418" t="b">
        <v>1</v>
      </c>
      <c r="N418">
        <v>-0.253990261818</v>
      </c>
      <c r="O418">
        <v>0</v>
      </c>
      <c r="P418">
        <v>1.7999999523200001</v>
      </c>
      <c r="Q418">
        <v>-3</v>
      </c>
    </row>
    <row r="419" spans="1:17">
      <c r="A419">
        <v>479</v>
      </c>
      <c r="B419">
        <v>-0.76629948615999999</v>
      </c>
      <c r="C419">
        <v>-0.81723916530600005</v>
      </c>
      <c r="D419">
        <v>-0.68303455859399997</v>
      </c>
      <c r="E419">
        <v>-36.760715484599999</v>
      </c>
      <c r="F419">
        <v>-37.234841086599999</v>
      </c>
      <c r="G419">
        <v>25.553213119500001</v>
      </c>
      <c r="H419">
        <v>29.318857192999999</v>
      </c>
      <c r="I419">
        <v>142.76515891299999</v>
      </c>
      <c r="J419">
        <v>145.04724269299999</v>
      </c>
      <c r="K419">
        <v>2</v>
      </c>
      <c r="L419" t="b">
        <v>0</v>
      </c>
      <c r="M419" t="b">
        <v>1</v>
      </c>
      <c r="N419">
        <v>-0.25694529238699998</v>
      </c>
      <c r="O419">
        <v>0</v>
      </c>
      <c r="P419">
        <v>1.7999999523200001</v>
      </c>
      <c r="Q419">
        <v>-3</v>
      </c>
    </row>
    <row r="420" spans="1:17">
      <c r="A420">
        <v>480</v>
      </c>
      <c r="B420">
        <v>-0.76821285486199997</v>
      </c>
      <c r="C420">
        <v>-0.81962227821400002</v>
      </c>
      <c r="D420">
        <v>-0.68303455859399997</v>
      </c>
      <c r="E420">
        <v>-36.760715484599999</v>
      </c>
      <c r="F420">
        <v>-37.326092459900003</v>
      </c>
      <c r="G420">
        <v>23.899709701500001</v>
      </c>
      <c r="H420">
        <v>28.183192859999998</v>
      </c>
      <c r="I420">
        <v>142.67390753999999</v>
      </c>
      <c r="J420">
        <v>144.537172207</v>
      </c>
      <c r="K420">
        <v>2</v>
      </c>
      <c r="L420" t="b">
        <v>0</v>
      </c>
      <c r="M420" t="b">
        <v>0</v>
      </c>
      <c r="N420">
        <v>-0.25947965452400001</v>
      </c>
      <c r="O420">
        <v>0</v>
      </c>
      <c r="P420">
        <v>1.7999999523200001</v>
      </c>
      <c r="Q420">
        <v>-3</v>
      </c>
    </row>
    <row r="421" spans="1:17">
      <c r="A421">
        <v>481</v>
      </c>
      <c r="B421">
        <v>-0.76821285486199997</v>
      </c>
      <c r="C421">
        <v>-0.81962227821400002</v>
      </c>
      <c r="D421">
        <v>-0.68303455859399997</v>
      </c>
      <c r="E421">
        <v>-35.833740234399997</v>
      </c>
      <c r="F421">
        <v>-37.333073355899998</v>
      </c>
      <c r="G421">
        <v>22.362552642800001</v>
      </c>
      <c r="H421">
        <v>27.2066348683</v>
      </c>
      <c r="I421">
        <v>142.666926644</v>
      </c>
      <c r="J421">
        <v>144.10899349900001</v>
      </c>
      <c r="K421">
        <v>2</v>
      </c>
      <c r="L421" t="b">
        <v>0</v>
      </c>
      <c r="M421" t="b">
        <v>1</v>
      </c>
      <c r="N421">
        <v>-0.26157453685900001</v>
      </c>
      <c r="O421">
        <v>0</v>
      </c>
      <c r="P421">
        <v>1.7999999523200001</v>
      </c>
      <c r="Q421">
        <v>-3</v>
      </c>
    </row>
    <row r="422" spans="1:17">
      <c r="A422">
        <v>482</v>
      </c>
      <c r="B422">
        <v>-0.76821285486199997</v>
      </c>
      <c r="C422">
        <v>-0.81962227821400002</v>
      </c>
      <c r="D422">
        <v>-0.68303455859399997</v>
      </c>
      <c r="E422">
        <v>-35.833740234399997</v>
      </c>
      <c r="F422">
        <v>-37.3400542519</v>
      </c>
      <c r="G422">
        <v>22.362552642800001</v>
      </c>
      <c r="H422">
        <v>26.230076876599998</v>
      </c>
      <c r="I422">
        <v>142.65994574800001</v>
      </c>
      <c r="J422">
        <v>143.738130412</v>
      </c>
      <c r="K422">
        <v>2</v>
      </c>
      <c r="L422" t="b">
        <v>0</v>
      </c>
      <c r="M422" t="b">
        <v>0</v>
      </c>
      <c r="N422">
        <v>-0.26336495653899999</v>
      </c>
      <c r="O422">
        <v>0</v>
      </c>
      <c r="P422">
        <v>1.7999999523200001</v>
      </c>
      <c r="Q422">
        <v>-3</v>
      </c>
    </row>
    <row r="423" spans="1:17">
      <c r="A423">
        <v>483</v>
      </c>
      <c r="B423">
        <v>-0.78580987453499995</v>
      </c>
      <c r="C423">
        <v>-0.82143974304199996</v>
      </c>
      <c r="D423">
        <v>-0.68303455859399997</v>
      </c>
      <c r="E423">
        <v>-35.833740234399997</v>
      </c>
      <c r="F423">
        <v>-37.252220847399997</v>
      </c>
      <c r="G423">
        <v>20.9446735382</v>
      </c>
      <c r="H423">
        <v>25.369357716</v>
      </c>
      <c r="I423">
        <v>142.74777915300001</v>
      </c>
      <c r="J423">
        <v>143.44182190999999</v>
      </c>
      <c r="K423">
        <v>2</v>
      </c>
      <c r="L423" t="b">
        <v>0</v>
      </c>
      <c r="M423" t="b">
        <v>0</v>
      </c>
      <c r="N423">
        <v>-0.264779408218</v>
      </c>
      <c r="O423">
        <v>0</v>
      </c>
      <c r="P423">
        <v>1.7999999523200001</v>
      </c>
      <c r="Q423">
        <v>-3</v>
      </c>
    </row>
    <row r="424" spans="1:17">
      <c r="A424">
        <v>484</v>
      </c>
      <c r="B424">
        <v>-0.79370725154900001</v>
      </c>
      <c r="C424">
        <v>-0.82073438167599999</v>
      </c>
      <c r="D424">
        <v>-0.68303455859399997</v>
      </c>
      <c r="E424">
        <v>-34.253051757800002</v>
      </c>
      <c r="F424">
        <v>-37.020688490399998</v>
      </c>
      <c r="G424">
        <v>19.472368240400002</v>
      </c>
      <c r="H424">
        <v>24.540847258100001</v>
      </c>
      <c r="I424">
        <v>142.97931151</v>
      </c>
      <c r="J424">
        <v>143.21976991099999</v>
      </c>
      <c r="K424">
        <v>2</v>
      </c>
      <c r="L424" t="b">
        <v>0</v>
      </c>
      <c r="M424" t="b">
        <v>1</v>
      </c>
      <c r="N424">
        <v>-0.26583005241199997</v>
      </c>
      <c r="O424">
        <v>0</v>
      </c>
      <c r="P424">
        <v>1.7999999523200001</v>
      </c>
      <c r="Q424">
        <v>-3</v>
      </c>
    </row>
    <row r="425" spans="1:17">
      <c r="A425">
        <v>485</v>
      </c>
      <c r="B425">
        <v>-0.79370725154900001</v>
      </c>
      <c r="C425">
        <v>-0.82073438167599999</v>
      </c>
      <c r="D425">
        <v>-0.68303455859399997</v>
      </c>
      <c r="E425">
        <v>-42.349590301500001</v>
      </c>
      <c r="F425">
        <v>-37.461786096700003</v>
      </c>
      <c r="G425">
        <v>19.472368240400002</v>
      </c>
      <c r="H425">
        <v>23.712336800300001</v>
      </c>
      <c r="I425">
        <v>142.53821390300001</v>
      </c>
      <c r="J425">
        <v>143.0165916</v>
      </c>
      <c r="K425">
        <v>2</v>
      </c>
      <c r="L425" t="b">
        <v>0</v>
      </c>
      <c r="M425" t="b">
        <v>0</v>
      </c>
      <c r="N425">
        <v>-0.26678438697099999</v>
      </c>
      <c r="O425">
        <v>0</v>
      </c>
      <c r="P425">
        <v>1.7999999523200001</v>
      </c>
      <c r="Q425">
        <v>-3</v>
      </c>
    </row>
    <row r="426" spans="1:17">
      <c r="A426">
        <v>486</v>
      </c>
      <c r="B426">
        <v>-0.82452547550199995</v>
      </c>
      <c r="C426">
        <v>-0.81618285179100003</v>
      </c>
      <c r="D426">
        <v>-0.68303455859399997</v>
      </c>
      <c r="E426">
        <v>-42.349590301500001</v>
      </c>
      <c r="F426">
        <v>-37.902883703100002</v>
      </c>
      <c r="G426">
        <v>18.3563213348</v>
      </c>
      <c r="H426">
        <v>22.7823675329</v>
      </c>
      <c r="I426">
        <v>142.09711629700001</v>
      </c>
      <c r="J426">
        <v>142.81987109900001</v>
      </c>
      <c r="K426">
        <v>2</v>
      </c>
      <c r="L426" t="b">
        <v>0</v>
      </c>
      <c r="M426" t="b">
        <v>0</v>
      </c>
      <c r="N426">
        <v>-0.26770200883400003</v>
      </c>
      <c r="O426">
        <v>0</v>
      </c>
      <c r="P426">
        <v>1.7999999523200001</v>
      </c>
      <c r="Q426">
        <v>-3</v>
      </c>
    </row>
    <row r="427" spans="1:17">
      <c r="A427">
        <v>487</v>
      </c>
      <c r="B427">
        <v>-0.82452547550199995</v>
      </c>
      <c r="C427">
        <v>-0.81618285179100003</v>
      </c>
      <c r="D427">
        <v>-0.68303455859399997</v>
      </c>
      <c r="E427">
        <v>-47.672489166299997</v>
      </c>
      <c r="F427">
        <v>-38.659718253400001</v>
      </c>
      <c r="G427">
        <v>17.093719482400001</v>
      </c>
      <c r="H427">
        <v>21.874900471099998</v>
      </c>
      <c r="I427">
        <v>111.874900471</v>
      </c>
      <c r="J427">
        <v>139.92287441900001</v>
      </c>
      <c r="K427">
        <v>1</v>
      </c>
      <c r="L427" t="b">
        <v>1</v>
      </c>
      <c r="M427" t="b">
        <v>0</v>
      </c>
      <c r="N427">
        <v>-0.28048992869900002</v>
      </c>
      <c r="O427">
        <v>0</v>
      </c>
      <c r="P427">
        <v>1.7999999523200001</v>
      </c>
      <c r="Q427">
        <v>-3</v>
      </c>
    </row>
    <row r="428" spans="1:17">
      <c r="A428">
        <v>488</v>
      </c>
      <c r="B428">
        <v>-0.79926776885999995</v>
      </c>
      <c r="C428">
        <v>-0.81748169660600001</v>
      </c>
      <c r="D428">
        <v>-0.68303455859399997</v>
      </c>
      <c r="E428">
        <v>-47.672489166299997</v>
      </c>
      <c r="F428">
        <v>-39.4165528037</v>
      </c>
      <c r="G428">
        <v>17.093719482400001</v>
      </c>
      <c r="H428">
        <v>21.105855595000001</v>
      </c>
      <c r="I428">
        <v>111.10585559499999</v>
      </c>
      <c r="J428">
        <v>137.003162557</v>
      </c>
      <c r="K428">
        <v>1</v>
      </c>
      <c r="L428" t="b">
        <v>1</v>
      </c>
      <c r="M428" t="b">
        <v>0</v>
      </c>
      <c r="N428">
        <v>-0.29201291446700001</v>
      </c>
      <c r="O428">
        <v>0</v>
      </c>
      <c r="P428">
        <v>1.7999999523200001</v>
      </c>
      <c r="Q428">
        <v>-3</v>
      </c>
    </row>
    <row r="429" spans="1:17">
      <c r="A429">
        <v>489</v>
      </c>
      <c r="B429">
        <v>-0.79926776885999995</v>
      </c>
      <c r="C429">
        <v>-0.81748169660600001</v>
      </c>
      <c r="D429">
        <v>-0.68303455859399997</v>
      </c>
      <c r="E429">
        <v>-49.363307952900001</v>
      </c>
      <c r="F429">
        <v>-40.425742756200002</v>
      </c>
      <c r="G429">
        <v>17.093719482400001</v>
      </c>
      <c r="H429">
        <v>20.336810718900001</v>
      </c>
      <c r="I429">
        <v>110.336810719</v>
      </c>
      <c r="J429">
        <v>134.04053877199999</v>
      </c>
      <c r="K429">
        <v>1</v>
      </c>
      <c r="L429" t="b">
        <v>1</v>
      </c>
      <c r="M429" t="b">
        <v>0</v>
      </c>
      <c r="N429">
        <v>-0.30232659441699999</v>
      </c>
      <c r="O429">
        <v>0</v>
      </c>
      <c r="P429">
        <v>1.7999999523200001</v>
      </c>
      <c r="Q429">
        <v>-3</v>
      </c>
    </row>
    <row r="430" spans="1:17">
      <c r="A430">
        <v>490</v>
      </c>
      <c r="B430">
        <v>-0.76038831472400004</v>
      </c>
      <c r="C430">
        <v>-0.82512730359999997</v>
      </c>
      <c r="D430">
        <v>-0.68303455859399997</v>
      </c>
      <c r="E430">
        <v>-49.363307952900001</v>
      </c>
      <c r="F430">
        <v>-41.571432980600001</v>
      </c>
      <c r="G430">
        <v>15.8435621262</v>
      </c>
      <c r="H430">
        <v>19.454115173999998</v>
      </c>
      <c r="I430">
        <v>109.45411517399999</v>
      </c>
      <c r="J430">
        <v>131.012262069</v>
      </c>
      <c r="K430">
        <v>1</v>
      </c>
      <c r="L430" t="b">
        <v>1</v>
      </c>
      <c r="M430" t="b">
        <v>0</v>
      </c>
      <c r="N430">
        <v>-0.31146669574500002</v>
      </c>
      <c r="O430">
        <v>0</v>
      </c>
      <c r="P430">
        <v>1.7999999523200001</v>
      </c>
      <c r="Q430">
        <v>-3</v>
      </c>
    </row>
    <row r="431" spans="1:17">
      <c r="A431">
        <v>491</v>
      </c>
      <c r="B431">
        <v>-0.76038831472400004</v>
      </c>
      <c r="C431">
        <v>-0.82512730359999997</v>
      </c>
      <c r="D431">
        <v>-0.68303455859399997</v>
      </c>
      <c r="E431">
        <v>-50.190784454300001</v>
      </c>
      <c r="F431">
        <v>-42.792348341500002</v>
      </c>
      <c r="G431">
        <v>15.8435621262</v>
      </c>
      <c r="H431">
        <v>18.7217381217</v>
      </c>
      <c r="I431">
        <v>108.721738122</v>
      </c>
      <c r="J431">
        <v>127.92570121200001</v>
      </c>
      <c r="K431">
        <v>1</v>
      </c>
      <c r="L431" t="b">
        <v>1</v>
      </c>
      <c r="M431" t="b">
        <v>0</v>
      </c>
      <c r="N431">
        <v>-0.31936719882699999</v>
      </c>
      <c r="O431">
        <v>0</v>
      </c>
      <c r="P431">
        <v>1.7999999523200001</v>
      </c>
      <c r="Q431">
        <v>-3</v>
      </c>
    </row>
    <row r="432" spans="1:17">
      <c r="A432">
        <v>492</v>
      </c>
      <c r="B432">
        <v>-0.758538007736</v>
      </c>
      <c r="C432">
        <v>-0.83105659484899996</v>
      </c>
      <c r="D432">
        <v>-0.68303455859399997</v>
      </c>
      <c r="E432">
        <v>-50.190784454300001</v>
      </c>
      <c r="F432">
        <v>-44.097534179699998</v>
      </c>
      <c r="G432">
        <v>14.7396316528</v>
      </c>
      <c r="H432">
        <v>18.028745304499999</v>
      </c>
      <c r="I432">
        <v>108.028745304</v>
      </c>
      <c r="J432">
        <v>124.776775636</v>
      </c>
      <c r="K432">
        <v>1</v>
      </c>
      <c r="L432" t="b">
        <v>1</v>
      </c>
      <c r="M432" t="b">
        <v>0</v>
      </c>
      <c r="N432">
        <v>-0.32600713618100002</v>
      </c>
      <c r="O432">
        <v>0</v>
      </c>
      <c r="P432">
        <v>1.7999999523200001</v>
      </c>
      <c r="Q432">
        <v>-3</v>
      </c>
    </row>
    <row r="433" spans="1:17">
      <c r="A433">
        <v>493</v>
      </c>
      <c r="B433">
        <v>-0.73961019516000004</v>
      </c>
      <c r="C433">
        <v>-0.81902074813799997</v>
      </c>
      <c r="D433">
        <v>-0.68303455859399997</v>
      </c>
      <c r="E433">
        <v>-51.924633026099997</v>
      </c>
      <c r="F433">
        <v>-45.560342615300002</v>
      </c>
      <c r="G433">
        <v>14.7396316528</v>
      </c>
      <c r="H433">
        <v>17.335752487200001</v>
      </c>
      <c r="I433">
        <v>107.33575248699999</v>
      </c>
      <c r="J433">
        <v>121.56548534</v>
      </c>
      <c r="K433">
        <v>1</v>
      </c>
      <c r="L433" t="b">
        <v>1</v>
      </c>
      <c r="M433" t="b">
        <v>0</v>
      </c>
      <c r="N433">
        <v>-0.33136190109699998</v>
      </c>
      <c r="O433">
        <v>0</v>
      </c>
      <c r="P433">
        <v>1.7999999523200001</v>
      </c>
      <c r="Q433">
        <v>-3</v>
      </c>
    </row>
    <row r="434" spans="1:17">
      <c r="A434">
        <v>494</v>
      </c>
      <c r="B434">
        <v>-0.73961019516000004</v>
      </c>
      <c r="C434">
        <v>-0.81902074813799997</v>
      </c>
      <c r="D434">
        <v>-0.68303455859399997</v>
      </c>
      <c r="E434">
        <v>-50.689941406199999</v>
      </c>
      <c r="F434">
        <v>-46.910906358200002</v>
      </c>
      <c r="G434">
        <v>13.5760059357</v>
      </c>
      <c r="H434">
        <v>16.665873614199999</v>
      </c>
      <c r="I434">
        <v>106.66587361400001</v>
      </c>
      <c r="J434">
        <v>118.285312109</v>
      </c>
      <c r="K434">
        <v>1</v>
      </c>
      <c r="L434" t="b">
        <v>1</v>
      </c>
      <c r="M434" t="b">
        <v>0</v>
      </c>
      <c r="N434">
        <v>-0.335422583341</v>
      </c>
      <c r="O434">
        <v>0</v>
      </c>
      <c r="P434">
        <v>1.7999999523200001</v>
      </c>
      <c r="Q434">
        <v>-3</v>
      </c>
    </row>
    <row r="435" spans="1:17">
      <c r="A435">
        <v>495</v>
      </c>
      <c r="B435">
        <v>-0.72853243350999997</v>
      </c>
      <c r="C435">
        <v>-0.80641710758200003</v>
      </c>
      <c r="D435">
        <v>-0.68303455859399997</v>
      </c>
      <c r="E435">
        <v>-50.689941406199999</v>
      </c>
      <c r="F435">
        <v>-48.405169053500003</v>
      </c>
      <c r="G435">
        <v>12.3704385757</v>
      </c>
      <c r="H435">
        <v>16.020243644699999</v>
      </c>
      <c r="I435">
        <v>106.02024364499999</v>
      </c>
      <c r="J435">
        <v>114.92539684800001</v>
      </c>
      <c r="K435">
        <v>1</v>
      </c>
      <c r="L435" t="b">
        <v>1</v>
      </c>
      <c r="M435" t="b">
        <v>0</v>
      </c>
      <c r="N435">
        <v>-0.33818054814800003</v>
      </c>
      <c r="O435">
        <v>0</v>
      </c>
      <c r="P435">
        <v>1.7999999523200001</v>
      </c>
      <c r="Q435">
        <v>-3</v>
      </c>
    </row>
    <row r="436" spans="1:17">
      <c r="A436">
        <v>496</v>
      </c>
      <c r="B436">
        <v>-0.72853243350999997</v>
      </c>
      <c r="C436">
        <v>-0.80641710758200003</v>
      </c>
      <c r="D436">
        <v>-0.68303455859399997</v>
      </c>
      <c r="E436">
        <v>-50.366378784200002</v>
      </c>
      <c r="F436">
        <v>-49.133968006499998</v>
      </c>
      <c r="G436">
        <v>12.3704385757</v>
      </c>
      <c r="H436">
        <v>15.374613675200001</v>
      </c>
      <c r="I436">
        <v>105.37461367500001</v>
      </c>
      <c r="J436">
        <v>111.54688773700001</v>
      </c>
      <c r="K436">
        <v>1</v>
      </c>
      <c r="L436" t="b">
        <v>1</v>
      </c>
      <c r="M436" t="b">
        <v>0</v>
      </c>
      <c r="N436">
        <v>-0.33960192187999999</v>
      </c>
      <c r="O436">
        <v>0</v>
      </c>
      <c r="P436">
        <v>1.7999999523200001</v>
      </c>
      <c r="Q436">
        <v>-3</v>
      </c>
    </row>
    <row r="437" spans="1:17">
      <c r="A437">
        <v>497</v>
      </c>
      <c r="B437">
        <v>-0.71789240837099999</v>
      </c>
      <c r="C437">
        <v>-0.800011754036</v>
      </c>
      <c r="D437">
        <v>-0.68303455859399997</v>
      </c>
      <c r="E437">
        <v>-50.366378784200002</v>
      </c>
      <c r="F437">
        <v>-49.8627669595</v>
      </c>
      <c r="G437">
        <v>10.987689018199999</v>
      </c>
      <c r="H437">
        <v>14.7047380101</v>
      </c>
      <c r="I437">
        <v>104.70473801</v>
      </c>
      <c r="J437">
        <v>108.14758062</v>
      </c>
      <c r="K437">
        <v>1</v>
      </c>
      <c r="L437" t="b">
        <v>1</v>
      </c>
      <c r="M437" t="b">
        <v>0</v>
      </c>
      <c r="N437">
        <v>-0.33974333275599999</v>
      </c>
      <c r="O437">
        <v>0</v>
      </c>
      <c r="P437">
        <v>1.7999999523200001</v>
      </c>
      <c r="Q437">
        <v>-3</v>
      </c>
    </row>
    <row r="438" spans="1:17">
      <c r="A438">
        <v>498</v>
      </c>
      <c r="B438">
        <v>-0.71789240837099999</v>
      </c>
      <c r="C438">
        <v>-0.800011754036</v>
      </c>
      <c r="D438">
        <v>-0.68303455859399997</v>
      </c>
      <c r="E438">
        <v>-50.592132568399997</v>
      </c>
      <c r="F438">
        <v>-50.128189086900001</v>
      </c>
      <c r="G438">
        <v>10.987689018199999</v>
      </c>
      <c r="H438">
        <v>14.149644331499999</v>
      </c>
      <c r="I438">
        <v>104.149644331</v>
      </c>
      <c r="J438">
        <v>107.445284607</v>
      </c>
      <c r="K438">
        <v>1</v>
      </c>
      <c r="L438" t="b">
        <v>1</v>
      </c>
      <c r="M438" t="b">
        <v>0</v>
      </c>
      <c r="N438">
        <v>-0.33961864076699999</v>
      </c>
      <c r="O438">
        <v>0</v>
      </c>
      <c r="P438">
        <v>1.7999999523200001</v>
      </c>
      <c r="Q438">
        <v>-3</v>
      </c>
    </row>
    <row r="439" spans="1:17">
      <c r="A439">
        <v>499</v>
      </c>
      <c r="B439">
        <v>-0.71789240837099999</v>
      </c>
      <c r="C439">
        <v>-0.800011754036</v>
      </c>
      <c r="D439">
        <v>-0.68303455859399997</v>
      </c>
      <c r="E439">
        <v>-50.592132568399997</v>
      </c>
      <c r="F439">
        <v>-50.393611214400003</v>
      </c>
      <c r="G439">
        <v>10.987689018199999</v>
      </c>
      <c r="H439">
        <v>13.594550652900001</v>
      </c>
      <c r="I439">
        <v>103.594550653</v>
      </c>
      <c r="J439">
        <v>106.762438703</v>
      </c>
      <c r="K439">
        <v>1</v>
      </c>
      <c r="L439" t="b">
        <v>1</v>
      </c>
      <c r="M439" t="b">
        <v>0</v>
      </c>
      <c r="N439">
        <v>-0.33944835638300003</v>
      </c>
      <c r="O439">
        <v>0</v>
      </c>
      <c r="P439">
        <v>1.7999999523200001</v>
      </c>
      <c r="Q439">
        <v>-3</v>
      </c>
    </row>
    <row r="440" spans="1:17">
      <c r="A440">
        <v>500</v>
      </c>
      <c r="B440">
        <v>-0.70868617296199998</v>
      </c>
      <c r="C440">
        <v>-0.79616445303000005</v>
      </c>
      <c r="D440">
        <v>-0.68303455859399997</v>
      </c>
      <c r="E440">
        <v>-50.592132568399997</v>
      </c>
      <c r="F440">
        <v>-50.5053225431</v>
      </c>
      <c r="G440">
        <v>10.987689018199999</v>
      </c>
      <c r="H440">
        <v>13.0394569744</v>
      </c>
      <c r="I440">
        <v>103.039456974</v>
      </c>
      <c r="J440">
        <v>106.099042908</v>
      </c>
      <c r="K440">
        <v>1</v>
      </c>
      <c r="L440" t="b">
        <v>1</v>
      </c>
      <c r="M440" t="b">
        <v>0</v>
      </c>
      <c r="N440">
        <v>-0.33923720672399998</v>
      </c>
      <c r="O440">
        <v>0</v>
      </c>
      <c r="P440">
        <v>1.7999999523200001</v>
      </c>
      <c r="Q440">
        <v>-3</v>
      </c>
    </row>
    <row r="441" spans="1:17">
      <c r="A441">
        <v>501</v>
      </c>
      <c r="B441">
        <v>-0.70868617296199998</v>
      </c>
      <c r="C441">
        <v>-0.79616445303000005</v>
      </c>
      <c r="D441">
        <v>-0.68303455859399997</v>
      </c>
      <c r="E441">
        <v>-50.815029144299999</v>
      </c>
      <c r="F441">
        <v>-50.637297196799999</v>
      </c>
      <c r="G441">
        <v>9.6639156341600003</v>
      </c>
      <c r="H441">
        <v>12.4776709296</v>
      </c>
      <c r="I441">
        <v>102.47767093</v>
      </c>
      <c r="J441">
        <v>105.464820704</v>
      </c>
      <c r="K441">
        <v>1</v>
      </c>
      <c r="L441" t="b">
        <v>1</v>
      </c>
      <c r="M441" t="b">
        <v>0</v>
      </c>
      <c r="N441">
        <v>-0.33899374229899998</v>
      </c>
      <c r="O441">
        <v>0</v>
      </c>
      <c r="P441">
        <v>1.7999999523200001</v>
      </c>
      <c r="Q441">
        <v>-3</v>
      </c>
    </row>
    <row r="442" spans="1:17">
      <c r="A442">
        <v>502</v>
      </c>
      <c r="B442">
        <v>-0.702877342701</v>
      </c>
      <c r="C442">
        <v>-0.79161417484300001</v>
      </c>
      <c r="D442">
        <v>-0.68303455859399997</v>
      </c>
      <c r="E442">
        <v>-50.815029144299999</v>
      </c>
      <c r="F442">
        <v>-50.694046714099997</v>
      </c>
      <c r="G442">
        <v>9.6639156341600003</v>
      </c>
      <c r="H442">
        <v>11.915884884900001</v>
      </c>
      <c r="I442">
        <v>101.915884885</v>
      </c>
      <c r="J442">
        <v>104.84610677400001</v>
      </c>
      <c r="K442">
        <v>1</v>
      </c>
      <c r="L442" t="b">
        <v>1</v>
      </c>
      <c r="M442" t="b">
        <v>0</v>
      </c>
      <c r="N442">
        <v>-0.338717521957</v>
      </c>
      <c r="O442">
        <v>0</v>
      </c>
      <c r="P442">
        <v>1.7999999523200001</v>
      </c>
      <c r="Q442">
        <v>-3</v>
      </c>
    </row>
    <row r="443" spans="1:17">
      <c r="A443">
        <v>503</v>
      </c>
      <c r="B443">
        <v>-0.702877342701</v>
      </c>
      <c r="C443">
        <v>-0.79161417484300001</v>
      </c>
      <c r="D443">
        <v>-0.68303455859399997</v>
      </c>
      <c r="E443">
        <v>-51.047992706300001</v>
      </c>
      <c r="F443">
        <v>-50.771974737000001</v>
      </c>
      <c r="G443">
        <v>9.6639156341600003</v>
      </c>
      <c r="H443">
        <v>11.454456155999999</v>
      </c>
      <c r="I443">
        <v>101.45445615600001</v>
      </c>
      <c r="J443">
        <v>104.248444124</v>
      </c>
      <c r="K443">
        <v>1</v>
      </c>
      <c r="L443" t="b">
        <v>1</v>
      </c>
      <c r="M443" t="b">
        <v>0</v>
      </c>
      <c r="N443">
        <v>-0.33841482719400001</v>
      </c>
      <c r="O443">
        <v>0</v>
      </c>
      <c r="P443">
        <v>1.7999999523200001</v>
      </c>
      <c r="Q443">
        <v>-3</v>
      </c>
    </row>
    <row r="444" spans="1:17">
      <c r="A444">
        <v>504</v>
      </c>
      <c r="B444">
        <v>-0.70215177535999995</v>
      </c>
      <c r="C444">
        <v>-0.788293123245</v>
      </c>
      <c r="D444">
        <v>-0.68303455859399997</v>
      </c>
      <c r="E444">
        <v>-51.047992706300001</v>
      </c>
      <c r="F444">
        <v>-50.692280162499998</v>
      </c>
      <c r="G444">
        <v>8.2265243530299994</v>
      </c>
      <c r="H444">
        <v>10.862355492300001</v>
      </c>
      <c r="I444">
        <v>100.86235549200001</v>
      </c>
      <c r="J444">
        <v>103.659953488</v>
      </c>
      <c r="K444">
        <v>1</v>
      </c>
      <c r="L444" t="b">
        <v>1</v>
      </c>
      <c r="M444" t="b">
        <v>0</v>
      </c>
      <c r="N444">
        <v>-0.338082731734</v>
      </c>
      <c r="O444">
        <v>0</v>
      </c>
      <c r="P444">
        <v>1.7999999523200001</v>
      </c>
      <c r="Q444">
        <v>-3</v>
      </c>
    </row>
    <row r="445" spans="1:17">
      <c r="A445">
        <v>505</v>
      </c>
      <c r="B445">
        <v>-0.70215177535999995</v>
      </c>
      <c r="C445">
        <v>-0.788293123245</v>
      </c>
      <c r="D445">
        <v>-0.68303455859399997</v>
      </c>
      <c r="E445">
        <v>-51.275894164999997</v>
      </c>
      <c r="F445">
        <v>-50.745548595099997</v>
      </c>
      <c r="G445">
        <v>6.81261777878</v>
      </c>
      <c r="H445">
        <v>10.247502023499999</v>
      </c>
      <c r="I445">
        <v>100.247502024</v>
      </c>
      <c r="J445">
        <v>103.076465161</v>
      </c>
      <c r="K445">
        <v>1</v>
      </c>
      <c r="L445" t="b">
        <v>1</v>
      </c>
      <c r="M445" t="b">
        <v>0</v>
      </c>
      <c r="N445">
        <v>-0.337720485987</v>
      </c>
      <c r="O445">
        <v>0</v>
      </c>
      <c r="P445">
        <v>1.7999999523200001</v>
      </c>
      <c r="Q445">
        <v>-3</v>
      </c>
    </row>
    <row r="446" spans="1:17">
      <c r="A446">
        <v>506</v>
      </c>
      <c r="B446">
        <v>-0.75494843721399996</v>
      </c>
      <c r="C446">
        <v>-0.78632766008400001</v>
      </c>
      <c r="D446">
        <v>-0.68303455859399997</v>
      </c>
      <c r="E446">
        <v>-51.275894164999997</v>
      </c>
      <c r="F446">
        <v>-50.798817027699997</v>
      </c>
      <c r="G446">
        <v>6.81261777878</v>
      </c>
      <c r="H446">
        <v>9.7422455874399994</v>
      </c>
      <c r="I446">
        <v>99.742245587400006</v>
      </c>
      <c r="J446">
        <v>102.505738065</v>
      </c>
      <c r="K446">
        <v>1</v>
      </c>
      <c r="L446" t="b">
        <v>1</v>
      </c>
      <c r="M446" t="b">
        <v>0</v>
      </c>
      <c r="N446">
        <v>-0.337334757529</v>
      </c>
      <c r="O446">
        <v>0</v>
      </c>
      <c r="P446">
        <v>1.7999999523200001</v>
      </c>
      <c r="Q446">
        <v>-3</v>
      </c>
    </row>
    <row r="447" spans="1:17">
      <c r="A447">
        <v>507</v>
      </c>
      <c r="B447">
        <v>-0.791337311268</v>
      </c>
      <c r="C447">
        <v>-0.78478360176100004</v>
      </c>
      <c r="D447">
        <v>-0.68303455859399997</v>
      </c>
      <c r="E447">
        <v>-51.411094665500002</v>
      </c>
      <c r="F447">
        <v>-50.893791198700001</v>
      </c>
      <c r="G447">
        <v>5.4439282417300001</v>
      </c>
      <c r="H447">
        <v>9.1125628297999999</v>
      </c>
      <c r="I447">
        <v>99.112562829799998</v>
      </c>
      <c r="J447">
        <v>101.936460716</v>
      </c>
      <c r="K447">
        <v>1</v>
      </c>
      <c r="L447" t="b">
        <v>1</v>
      </c>
      <c r="M447" t="b">
        <v>0</v>
      </c>
      <c r="N447">
        <v>-0.336919415369</v>
      </c>
      <c r="O447">
        <v>0</v>
      </c>
      <c r="P447">
        <v>1.7999999523200001</v>
      </c>
      <c r="Q447">
        <v>-3</v>
      </c>
    </row>
    <row r="448" spans="1:17">
      <c r="A448">
        <v>508</v>
      </c>
      <c r="B448">
        <v>-0.791337311268</v>
      </c>
      <c r="C448">
        <v>-0.78478360176100004</v>
      </c>
      <c r="D448">
        <v>-0.68303455859399997</v>
      </c>
      <c r="E448">
        <v>-51.447597503700003</v>
      </c>
      <c r="F448">
        <v>-50.992083809599997</v>
      </c>
      <c r="G448">
        <v>5.4439282417300001</v>
      </c>
      <c r="H448">
        <v>8.6085845773899994</v>
      </c>
      <c r="I448">
        <v>98.608584577399995</v>
      </c>
      <c r="J448">
        <v>101.382264949</v>
      </c>
      <c r="K448">
        <v>1</v>
      </c>
      <c r="L448" t="b">
        <v>1</v>
      </c>
      <c r="M448" t="b">
        <v>0</v>
      </c>
      <c r="N448">
        <v>-0.33648604971500001</v>
      </c>
      <c r="O448">
        <v>0</v>
      </c>
      <c r="P448">
        <v>1.7999999523200001</v>
      </c>
      <c r="Q448">
        <v>-3</v>
      </c>
    </row>
    <row r="449" spans="1:17">
      <c r="A449">
        <v>509</v>
      </c>
      <c r="B449">
        <v>-0.80715602636299999</v>
      </c>
      <c r="C449">
        <v>-0.78433525562299999</v>
      </c>
      <c r="D449">
        <v>-0.68303455859399997</v>
      </c>
      <c r="E449">
        <v>-51.447597503700003</v>
      </c>
      <c r="F449">
        <v>-51.069853349200002</v>
      </c>
      <c r="G449">
        <v>4.1329770088200002</v>
      </c>
      <c r="H449">
        <v>7.9854289401700003</v>
      </c>
      <c r="I449">
        <v>97.985428940199995</v>
      </c>
      <c r="J449">
        <v>100.82188173199999</v>
      </c>
      <c r="K449">
        <v>1</v>
      </c>
      <c r="L449" t="b">
        <v>1</v>
      </c>
      <c r="M449" t="b">
        <v>0</v>
      </c>
      <c r="N449">
        <v>-0.336019047834</v>
      </c>
      <c r="O449">
        <v>0</v>
      </c>
      <c r="P449">
        <v>1.7999999523200001</v>
      </c>
      <c r="Q449">
        <v>-3</v>
      </c>
    </row>
    <row r="450" spans="1:17">
      <c r="A450">
        <v>510</v>
      </c>
      <c r="B450">
        <v>-0.80715602636299999</v>
      </c>
      <c r="C450">
        <v>-0.78433525562299999</v>
      </c>
      <c r="D450">
        <v>-0.68303455859399997</v>
      </c>
      <c r="E450">
        <v>-51.408630371100003</v>
      </c>
      <c r="F450">
        <v>-51.144080422099996</v>
      </c>
      <c r="G450">
        <v>4.1329770088200002</v>
      </c>
      <c r="H450">
        <v>7.3622733029500003</v>
      </c>
      <c r="I450">
        <v>97.362273302899993</v>
      </c>
      <c r="J450">
        <v>100.25531106299999</v>
      </c>
      <c r="K450">
        <v>1</v>
      </c>
      <c r="L450" t="b">
        <v>1</v>
      </c>
      <c r="M450" t="b">
        <v>0</v>
      </c>
      <c r="N450">
        <v>-0.335517775543</v>
      </c>
      <c r="O450">
        <v>0</v>
      </c>
      <c r="P450">
        <v>1.7999999523200001</v>
      </c>
      <c r="Q450">
        <v>-3</v>
      </c>
    </row>
    <row r="451" spans="1:17">
      <c r="A451">
        <v>511</v>
      </c>
      <c r="B451">
        <v>-0.80715602636299999</v>
      </c>
      <c r="C451">
        <v>-0.78433525562299999</v>
      </c>
      <c r="D451">
        <v>-0.68303455859399997</v>
      </c>
      <c r="E451">
        <v>-51.408630371100003</v>
      </c>
      <c r="F451">
        <v>-51.218307495099999</v>
      </c>
      <c r="G451">
        <v>2.86490249634</v>
      </c>
      <c r="H451">
        <v>6.6238381645900004</v>
      </c>
      <c r="I451">
        <v>96.623838164600002</v>
      </c>
      <c r="J451">
        <v>99.672072989900002</v>
      </c>
      <c r="K451">
        <v>1</v>
      </c>
      <c r="L451" t="b">
        <v>1</v>
      </c>
      <c r="M451" t="b">
        <v>0</v>
      </c>
      <c r="N451">
        <v>-0.33497152309599998</v>
      </c>
      <c r="O451">
        <v>0</v>
      </c>
      <c r="P451">
        <v>1.7999999523200001</v>
      </c>
      <c r="Q451">
        <v>-3</v>
      </c>
    </row>
    <row r="452" spans="1:17">
      <c r="A452">
        <v>512</v>
      </c>
      <c r="B452">
        <v>-0.81725960969900002</v>
      </c>
      <c r="C452">
        <v>-0.78434729576100004</v>
      </c>
      <c r="D452">
        <v>-0.68303455859399997</v>
      </c>
      <c r="E452">
        <v>-51.408630371100003</v>
      </c>
      <c r="F452">
        <v>-51.272271242999999</v>
      </c>
      <c r="G452">
        <v>2.86490249634</v>
      </c>
      <c r="H452">
        <v>6.00574606115</v>
      </c>
      <c r="I452">
        <v>96.0057460612</v>
      </c>
      <c r="J452">
        <v>99.083716183700005</v>
      </c>
      <c r="K452">
        <v>1</v>
      </c>
      <c r="L452" t="b">
        <v>1</v>
      </c>
      <c r="M452" t="b">
        <v>0</v>
      </c>
      <c r="N452">
        <v>-0.33438975675299998</v>
      </c>
      <c r="O452">
        <v>0</v>
      </c>
      <c r="P452">
        <v>1.7999999523200001</v>
      </c>
      <c r="Q452">
        <v>-3</v>
      </c>
    </row>
    <row r="453" spans="1:17">
      <c r="A453">
        <v>513</v>
      </c>
      <c r="B453">
        <v>-0.81725960969900002</v>
      </c>
      <c r="C453">
        <v>-0.78434729576100004</v>
      </c>
      <c r="D453">
        <v>-0.68303455859399997</v>
      </c>
      <c r="E453">
        <v>-51.311756133999999</v>
      </c>
      <c r="F453">
        <v>-51.3174282421</v>
      </c>
      <c r="G453">
        <v>1.6957366466499999</v>
      </c>
      <c r="H453">
        <v>5.2813661531999996</v>
      </c>
      <c r="I453">
        <v>95.281366153199997</v>
      </c>
      <c r="J453">
        <v>98.480578117099995</v>
      </c>
      <c r="K453">
        <v>1</v>
      </c>
      <c r="L453" t="b">
        <v>1</v>
      </c>
      <c r="M453" t="b">
        <v>0</v>
      </c>
      <c r="N453">
        <v>-0.33376172535800003</v>
      </c>
      <c r="O453">
        <v>0</v>
      </c>
      <c r="P453">
        <v>1.7999999523200001</v>
      </c>
      <c r="Q453">
        <v>-3</v>
      </c>
    </row>
    <row r="454" spans="1:17">
      <c r="A454">
        <v>514</v>
      </c>
      <c r="B454">
        <v>-0.81070554256399996</v>
      </c>
      <c r="C454">
        <v>-0.78455930948300001</v>
      </c>
      <c r="D454">
        <v>-0.68303455859399997</v>
      </c>
      <c r="E454">
        <v>-51.311756133999999</v>
      </c>
      <c r="F454">
        <v>-51.341406735500001</v>
      </c>
      <c r="G454">
        <v>0.57717138528800005</v>
      </c>
      <c r="H454">
        <v>4.45529849421</v>
      </c>
      <c r="I454">
        <v>94.455298494199994</v>
      </c>
      <c r="J454">
        <v>97.844291057000007</v>
      </c>
      <c r="K454">
        <v>1</v>
      </c>
      <c r="L454" t="b">
        <v>1</v>
      </c>
      <c r="M454" t="b">
        <v>0</v>
      </c>
      <c r="N454">
        <v>-0.333064867343</v>
      </c>
      <c r="O454">
        <v>0</v>
      </c>
      <c r="P454">
        <v>1.7999999523200001</v>
      </c>
      <c r="Q454">
        <v>-3</v>
      </c>
    </row>
    <row r="455" spans="1:17">
      <c r="A455">
        <v>515</v>
      </c>
      <c r="B455">
        <v>-0.81070554256399996</v>
      </c>
      <c r="C455">
        <v>-0.78455930948300001</v>
      </c>
      <c r="D455">
        <v>-0.68303455859399997</v>
      </c>
      <c r="E455">
        <v>-51.182449340799998</v>
      </c>
      <c r="F455">
        <v>-51.353630065899999</v>
      </c>
      <c r="G455">
        <v>0.57717138528800005</v>
      </c>
      <c r="H455">
        <v>3.75990276987</v>
      </c>
      <c r="I455">
        <v>93.759902769899995</v>
      </c>
      <c r="J455">
        <v>97.198613536799996</v>
      </c>
      <c r="K455">
        <v>1</v>
      </c>
      <c r="L455" t="b">
        <v>1</v>
      </c>
      <c r="M455" t="b">
        <v>0</v>
      </c>
      <c r="N455">
        <v>-0.33232216745600002</v>
      </c>
      <c r="O455">
        <v>0</v>
      </c>
      <c r="P455">
        <v>1.7999999523200001</v>
      </c>
      <c r="Q455">
        <v>-3</v>
      </c>
    </row>
    <row r="456" spans="1:17">
      <c r="A456">
        <v>516</v>
      </c>
      <c r="B456">
        <v>-0.83730095624900003</v>
      </c>
      <c r="C456">
        <v>-0.78490388393400001</v>
      </c>
      <c r="D456">
        <v>-0.68303455859399997</v>
      </c>
      <c r="E456">
        <v>-51.182449340799998</v>
      </c>
      <c r="F456">
        <v>-51.345135081899997</v>
      </c>
      <c r="G456">
        <v>-0.59915637970000002</v>
      </c>
      <c r="H456">
        <v>3.0861051191</v>
      </c>
      <c r="I456">
        <v>93.086105119099997</v>
      </c>
      <c r="J456">
        <v>96.547577454500001</v>
      </c>
      <c r="K456">
        <v>1</v>
      </c>
      <c r="L456" t="b">
        <v>1</v>
      </c>
      <c r="M456" t="b">
        <v>0</v>
      </c>
      <c r="N456">
        <v>-0.33153750834099999</v>
      </c>
      <c r="O456">
        <v>0</v>
      </c>
      <c r="P456">
        <v>1.7999999523200001</v>
      </c>
      <c r="Q456">
        <v>-3</v>
      </c>
    </row>
    <row r="457" spans="1:17">
      <c r="A457">
        <v>517</v>
      </c>
      <c r="B457">
        <v>-0.83730095624900003</v>
      </c>
      <c r="C457">
        <v>-0.78490388393400001</v>
      </c>
      <c r="D457">
        <v>-0.68303455859399997</v>
      </c>
      <c r="E457">
        <v>-51.049285888699998</v>
      </c>
      <c r="F457">
        <v>-51.324534329499997</v>
      </c>
      <c r="G457">
        <v>-0.59915637970000002</v>
      </c>
      <c r="H457">
        <v>2.4123074683299999</v>
      </c>
      <c r="I457">
        <v>92.4123074683</v>
      </c>
      <c r="J457">
        <v>95.881219443700004</v>
      </c>
      <c r="K457">
        <v>1</v>
      </c>
      <c r="L457" t="b">
        <v>1</v>
      </c>
      <c r="M457" t="b">
        <v>0</v>
      </c>
      <c r="N457">
        <v>-0.33069765142099999</v>
      </c>
      <c r="O457">
        <v>0</v>
      </c>
      <c r="P457">
        <v>1.7999999523200001</v>
      </c>
      <c r="Q457">
        <v>-3</v>
      </c>
    </row>
    <row r="458" spans="1:17">
      <c r="A458">
        <v>518</v>
      </c>
      <c r="B458">
        <v>-0.84581142663999997</v>
      </c>
      <c r="C458">
        <v>-0.78572338819499998</v>
      </c>
      <c r="D458">
        <v>-0.68303455859399997</v>
      </c>
      <c r="E458">
        <v>-51.049285888699998</v>
      </c>
      <c r="F458">
        <v>-51.2916426225</v>
      </c>
      <c r="G458">
        <v>-0.59915637970000002</v>
      </c>
      <c r="H458">
        <v>1.8629361391099999</v>
      </c>
      <c r="I458">
        <v>91.8629361391</v>
      </c>
      <c r="J458">
        <v>95.222162471800004</v>
      </c>
      <c r="K458">
        <v>1</v>
      </c>
      <c r="L458" t="b">
        <v>1</v>
      </c>
      <c r="M458" t="b">
        <v>0</v>
      </c>
      <c r="N458">
        <v>-0.32983093380200001</v>
      </c>
      <c r="O458">
        <v>0</v>
      </c>
      <c r="P458">
        <v>1.7999999523200001</v>
      </c>
      <c r="Q458">
        <v>-3</v>
      </c>
    </row>
    <row r="459" spans="1:17">
      <c r="A459">
        <v>519</v>
      </c>
      <c r="B459">
        <v>-0.84581142663999997</v>
      </c>
      <c r="C459">
        <v>-0.78572338819499998</v>
      </c>
      <c r="D459">
        <v>-0.68303455859399997</v>
      </c>
      <c r="E459">
        <v>-50.855499267600003</v>
      </c>
      <c r="F459">
        <v>-51.237815510099999</v>
      </c>
      <c r="G459">
        <v>-2.2417471408799998</v>
      </c>
      <c r="H459">
        <v>1.16423837705</v>
      </c>
      <c r="I459">
        <v>91.164238377100006</v>
      </c>
      <c r="J459">
        <v>94.545403726299995</v>
      </c>
      <c r="K459">
        <v>1</v>
      </c>
      <c r="L459" t="b">
        <v>1</v>
      </c>
      <c r="M459" t="b">
        <v>0</v>
      </c>
      <c r="N459">
        <v>-0.32890412039900002</v>
      </c>
      <c r="O459">
        <v>0</v>
      </c>
      <c r="P459">
        <v>1.7999999523200001</v>
      </c>
      <c r="Q459">
        <v>-3</v>
      </c>
    </row>
    <row r="460" spans="1:17">
      <c r="A460">
        <v>520</v>
      </c>
      <c r="B460">
        <v>-0.83710122108499996</v>
      </c>
      <c r="C460">
        <v>-0.78636026382400004</v>
      </c>
      <c r="D460">
        <v>-0.68303455859399997</v>
      </c>
      <c r="E460">
        <v>-50.855499267600003</v>
      </c>
      <c r="F460">
        <v>-51.1839883978</v>
      </c>
      <c r="G460">
        <v>-2.2417471408799998</v>
      </c>
      <c r="H460">
        <v>0.58471799980500005</v>
      </c>
      <c r="I460">
        <v>90.584717999800006</v>
      </c>
      <c r="J460">
        <v>93.872611822699994</v>
      </c>
      <c r="K460">
        <v>1</v>
      </c>
      <c r="L460" t="b">
        <v>1</v>
      </c>
      <c r="M460" t="b">
        <v>0</v>
      </c>
      <c r="N460">
        <v>-0.32794626665600002</v>
      </c>
      <c r="O460">
        <v>0</v>
      </c>
      <c r="P460">
        <v>1.7999999523200001</v>
      </c>
      <c r="Q460">
        <v>-3</v>
      </c>
    </row>
    <row r="461" spans="1:17">
      <c r="A461">
        <v>521</v>
      </c>
      <c r="B461">
        <v>-0.83710122108499996</v>
      </c>
      <c r="C461">
        <v>-0.78636026382400004</v>
      </c>
      <c r="D461">
        <v>-0.68303455859399997</v>
      </c>
      <c r="E461">
        <v>-50.538509368900002</v>
      </c>
      <c r="F461">
        <v>-51.1048864885</v>
      </c>
      <c r="G461">
        <v>-3.68237471581</v>
      </c>
      <c r="H461">
        <v>-0.12576852061499999</v>
      </c>
      <c r="I461">
        <v>89.874231479399995</v>
      </c>
      <c r="J461">
        <v>93.191880747799999</v>
      </c>
      <c r="K461">
        <v>1</v>
      </c>
      <c r="L461" t="b">
        <v>1</v>
      </c>
      <c r="M461" t="b">
        <v>0</v>
      </c>
      <c r="N461">
        <v>-0.32694060955999998</v>
      </c>
      <c r="O461">
        <v>0</v>
      </c>
      <c r="P461">
        <v>1.7999999523200001</v>
      </c>
      <c r="Q461">
        <v>-3</v>
      </c>
    </row>
    <row r="462" spans="1:17">
      <c r="A462">
        <v>522</v>
      </c>
      <c r="B462">
        <v>-0.84899008274099996</v>
      </c>
      <c r="C462">
        <v>-0.78653919696800001</v>
      </c>
      <c r="D462">
        <v>-0.68303455859399997</v>
      </c>
      <c r="E462">
        <v>-50.538509368900002</v>
      </c>
      <c r="F462">
        <v>-51.0257845792</v>
      </c>
      <c r="G462">
        <v>-5.3295860290499997</v>
      </c>
      <c r="H462">
        <v>-0.87072202292400003</v>
      </c>
      <c r="I462">
        <v>89.129277977100003</v>
      </c>
      <c r="J462">
        <v>92.510557094399999</v>
      </c>
      <c r="K462">
        <v>1</v>
      </c>
      <c r="L462" t="b">
        <v>1</v>
      </c>
      <c r="M462" t="b">
        <v>0</v>
      </c>
      <c r="N462">
        <v>-0.32589782543500001</v>
      </c>
      <c r="O462">
        <v>0</v>
      </c>
      <c r="P462">
        <v>1.7999999523200001</v>
      </c>
      <c r="Q462">
        <v>-3</v>
      </c>
    </row>
    <row r="463" spans="1:17">
      <c r="A463">
        <v>523</v>
      </c>
      <c r="B463">
        <v>-0.83604902028999994</v>
      </c>
      <c r="C463">
        <v>-0.78671437501899999</v>
      </c>
      <c r="D463">
        <v>-0.68303455859399997</v>
      </c>
      <c r="E463">
        <v>-50.163154602100001</v>
      </c>
      <c r="F463">
        <v>-50.912559509300003</v>
      </c>
      <c r="G463">
        <v>-5.3295860290499997</v>
      </c>
      <c r="H463">
        <v>-1.6156755252299999</v>
      </c>
      <c r="I463">
        <v>88.384324474799996</v>
      </c>
      <c r="J463">
        <v>91.817700586499996</v>
      </c>
      <c r="K463">
        <v>1</v>
      </c>
      <c r="L463" t="b">
        <v>1</v>
      </c>
      <c r="M463" t="b">
        <v>0</v>
      </c>
      <c r="N463">
        <v>-0.32480071997799997</v>
      </c>
      <c r="O463">
        <v>0</v>
      </c>
      <c r="P463">
        <v>1.7999999523200001</v>
      </c>
      <c r="Q463">
        <v>-3</v>
      </c>
    </row>
    <row r="464" spans="1:17">
      <c r="A464">
        <v>524</v>
      </c>
      <c r="B464">
        <v>-0.83604902028999994</v>
      </c>
      <c r="C464">
        <v>-0.78671437501899999</v>
      </c>
      <c r="D464">
        <v>-0.68303455859399997</v>
      </c>
      <c r="E464">
        <v>-48.930744171100002</v>
      </c>
      <c r="F464">
        <v>-50.6961038763</v>
      </c>
      <c r="G464">
        <v>-6.8377737998999999</v>
      </c>
      <c r="H464">
        <v>-2.39144920219</v>
      </c>
      <c r="I464">
        <v>87.608550797800007</v>
      </c>
      <c r="J464">
        <v>91.120171917899995</v>
      </c>
      <c r="K464">
        <v>1</v>
      </c>
      <c r="L464" t="b">
        <v>1</v>
      </c>
      <c r="M464" t="b">
        <v>0</v>
      </c>
      <c r="N464">
        <v>-0.32365939528999998</v>
      </c>
      <c r="O464">
        <v>0</v>
      </c>
      <c r="P464">
        <v>1.7999999523200001</v>
      </c>
      <c r="Q464">
        <v>-3</v>
      </c>
    </row>
    <row r="465" spans="1:17">
      <c r="A465">
        <v>525</v>
      </c>
      <c r="B465">
        <v>-0.82926690578499995</v>
      </c>
      <c r="C465">
        <v>-0.78681647777599995</v>
      </c>
      <c r="D465">
        <v>-0.68303455859399997</v>
      </c>
      <c r="E465">
        <v>-48.930744171100002</v>
      </c>
      <c r="F465">
        <v>-50.479648243299998</v>
      </c>
      <c r="G465">
        <v>-6.8377737998999999</v>
      </c>
      <c r="H465">
        <v>-3.0655351281200001</v>
      </c>
      <c r="I465">
        <v>86.934464871900005</v>
      </c>
      <c r="J465">
        <v>90.436459770400006</v>
      </c>
      <c r="K465">
        <v>1</v>
      </c>
      <c r="L465" t="b">
        <v>1</v>
      </c>
      <c r="M465" t="b">
        <v>0</v>
      </c>
      <c r="N465">
        <v>-0.32250533569500001</v>
      </c>
      <c r="O465">
        <v>0</v>
      </c>
      <c r="P465">
        <v>1.7999999523200001</v>
      </c>
      <c r="Q465">
        <v>-3</v>
      </c>
    </row>
    <row r="466" spans="1:17">
      <c r="A466">
        <v>526</v>
      </c>
      <c r="B466">
        <v>-0.82926690578499995</v>
      </c>
      <c r="C466">
        <v>-0.78681647777599995</v>
      </c>
      <c r="D466">
        <v>-0.68303455859399997</v>
      </c>
      <c r="E466">
        <v>-48.612491607700001</v>
      </c>
      <c r="F466">
        <v>-50.246015722099997</v>
      </c>
      <c r="G466">
        <v>-8.5880651474</v>
      </c>
      <c r="H466">
        <v>-3.8987384492700001</v>
      </c>
      <c r="I466">
        <v>86.101261550700002</v>
      </c>
      <c r="J466">
        <v>89.740219659499999</v>
      </c>
      <c r="K466">
        <v>1</v>
      </c>
      <c r="L466" t="b">
        <v>1</v>
      </c>
      <c r="M466" t="b">
        <v>0</v>
      </c>
      <c r="N466">
        <v>-0.32129468975499997</v>
      </c>
      <c r="O466">
        <v>0</v>
      </c>
      <c r="P466">
        <v>1.7999999523200001</v>
      </c>
      <c r="Q466">
        <v>-3</v>
      </c>
    </row>
    <row r="467" spans="1:17">
      <c r="A467">
        <v>527</v>
      </c>
      <c r="B467">
        <v>-0.82926690578499995</v>
      </c>
      <c r="C467">
        <v>-0.78681647777599995</v>
      </c>
      <c r="D467">
        <v>-0.68303455859399997</v>
      </c>
      <c r="E467">
        <v>-48.612491607700001</v>
      </c>
      <c r="F467">
        <v>-50.012383200899997</v>
      </c>
      <c r="G467">
        <v>-8.5880651474</v>
      </c>
      <c r="H467">
        <v>-4.6250028826999996</v>
      </c>
      <c r="I467">
        <v>85.374997117299998</v>
      </c>
      <c r="J467">
        <v>89.039209841200005</v>
      </c>
      <c r="K467">
        <v>1</v>
      </c>
      <c r="L467" t="b">
        <v>1</v>
      </c>
      <c r="M467" t="b">
        <v>0</v>
      </c>
      <c r="N467">
        <v>-0.32004014092100003</v>
      </c>
      <c r="O467">
        <v>0</v>
      </c>
      <c r="P467">
        <v>1.7999999523200001</v>
      </c>
      <c r="Q467">
        <v>-3</v>
      </c>
    </row>
    <row r="468" spans="1:17">
      <c r="A468">
        <v>528</v>
      </c>
      <c r="B468">
        <v>-0.82519477605799996</v>
      </c>
      <c r="C468">
        <v>-0.78786849975600004</v>
      </c>
      <c r="D468">
        <v>-0.68303455859399997</v>
      </c>
      <c r="E468">
        <v>-48.612491607700001</v>
      </c>
      <c r="F468">
        <v>-49.790856448100001</v>
      </c>
      <c r="G468">
        <v>-10.417322158799999</v>
      </c>
      <c r="H468">
        <v>-5.51756340807</v>
      </c>
      <c r="I468">
        <v>84.482436591899997</v>
      </c>
      <c r="J468">
        <v>88.318312488800004</v>
      </c>
      <c r="K468">
        <v>1</v>
      </c>
      <c r="L468" t="b">
        <v>1</v>
      </c>
      <c r="M468" t="b">
        <v>0</v>
      </c>
      <c r="N468">
        <v>-0.31871328346200001</v>
      </c>
      <c r="O468">
        <v>0</v>
      </c>
      <c r="P468">
        <v>1.7999999523200001</v>
      </c>
      <c r="Q468">
        <v>-3</v>
      </c>
    </row>
    <row r="469" spans="1:17">
      <c r="A469">
        <v>529</v>
      </c>
      <c r="B469">
        <v>-0.82519477605799996</v>
      </c>
      <c r="C469">
        <v>-0.78786849975600004</v>
      </c>
      <c r="D469">
        <v>-0.68303455859399997</v>
      </c>
      <c r="E469">
        <v>-48.430114746100003</v>
      </c>
      <c r="F469">
        <v>-49.552749980599998</v>
      </c>
      <c r="G469">
        <v>-10.417322158799999</v>
      </c>
      <c r="H469">
        <v>-6.4101239334500004</v>
      </c>
      <c r="I469">
        <v>83.589876066599999</v>
      </c>
      <c r="J469">
        <v>87.566216118599996</v>
      </c>
      <c r="K469">
        <v>1</v>
      </c>
      <c r="L469" t="b">
        <v>1</v>
      </c>
      <c r="M469" t="b">
        <v>0</v>
      </c>
      <c r="N469">
        <v>-0.31728992046799998</v>
      </c>
      <c r="O469">
        <v>0</v>
      </c>
      <c r="P469">
        <v>1.7999999523200001</v>
      </c>
      <c r="Q469">
        <v>-3</v>
      </c>
    </row>
    <row r="470" spans="1:17">
      <c r="A470">
        <v>530</v>
      </c>
      <c r="B470">
        <v>-0.82024413347199998</v>
      </c>
      <c r="C470">
        <v>-0.78825074434300002</v>
      </c>
      <c r="D470">
        <v>-0.68303455859399997</v>
      </c>
      <c r="E470">
        <v>-48.430114746100003</v>
      </c>
      <c r="F470">
        <v>-49.332260478599999</v>
      </c>
      <c r="G470">
        <v>-10.417322158799999</v>
      </c>
      <c r="H470">
        <v>-7.1533580259800003</v>
      </c>
      <c r="I470">
        <v>82.846641973999994</v>
      </c>
      <c r="J470">
        <v>86.810070991000003</v>
      </c>
      <c r="K470">
        <v>1</v>
      </c>
      <c r="L470" t="b">
        <v>1</v>
      </c>
      <c r="M470" t="b">
        <v>0</v>
      </c>
      <c r="N470">
        <v>-0.31581928901599998</v>
      </c>
      <c r="O470">
        <v>0</v>
      </c>
      <c r="P470">
        <v>1.7999999523200001</v>
      </c>
      <c r="Q470">
        <v>-3</v>
      </c>
    </row>
    <row r="471" spans="1:17">
      <c r="A471">
        <v>531</v>
      </c>
      <c r="B471">
        <v>-0.82024413347199998</v>
      </c>
      <c r="C471">
        <v>-0.78825074434300002</v>
      </c>
      <c r="D471">
        <v>-0.68303455859399997</v>
      </c>
      <c r="E471">
        <v>-48.530670166</v>
      </c>
      <c r="F471">
        <v>-49.120912378500002</v>
      </c>
      <c r="G471">
        <v>-13.651366233799999</v>
      </c>
      <c r="H471">
        <v>-8.1905961253400008</v>
      </c>
      <c r="I471">
        <v>81.809403874699996</v>
      </c>
      <c r="J471">
        <v>86.012315161499998</v>
      </c>
      <c r="K471">
        <v>1</v>
      </c>
      <c r="L471" t="b">
        <v>1</v>
      </c>
      <c r="M471" t="b">
        <v>0</v>
      </c>
      <c r="N471">
        <v>-0.31422537315999999</v>
      </c>
      <c r="O471">
        <v>0</v>
      </c>
      <c r="P471">
        <v>1.7999999523200001</v>
      </c>
      <c r="Q471">
        <v>-3</v>
      </c>
    </row>
    <row r="472" spans="1:17">
      <c r="A472">
        <v>532</v>
      </c>
      <c r="B472">
        <v>-0.81711113452899997</v>
      </c>
      <c r="C472">
        <v>-0.78960531950000001</v>
      </c>
      <c r="D472">
        <v>-0.68303455859399997</v>
      </c>
      <c r="E472">
        <v>-48.530670166</v>
      </c>
      <c r="F472">
        <v>-48.9383815419</v>
      </c>
      <c r="G472">
        <v>-13.651366233799999</v>
      </c>
      <c r="H472">
        <v>-9.0968680815299994</v>
      </c>
      <c r="I472">
        <v>80.903131918499994</v>
      </c>
      <c r="J472">
        <v>85.196760655899993</v>
      </c>
      <c r="K472">
        <v>1</v>
      </c>
      <c r="L472" t="b">
        <v>1</v>
      </c>
      <c r="M472" t="b">
        <v>0</v>
      </c>
      <c r="N472">
        <v>-0.31255168746299999</v>
      </c>
      <c r="O472">
        <v>0</v>
      </c>
      <c r="P472">
        <v>1.7999999523200001</v>
      </c>
      <c r="Q472">
        <v>-3</v>
      </c>
    </row>
    <row r="473" spans="1:17">
      <c r="A473">
        <v>533</v>
      </c>
      <c r="B473">
        <v>-0.81711113452899997</v>
      </c>
      <c r="C473">
        <v>-0.78960531950000001</v>
      </c>
      <c r="D473">
        <v>-0.68303455859399997</v>
      </c>
      <c r="E473">
        <v>-48.616592407200002</v>
      </c>
      <c r="F473">
        <v>-48.763661818099997</v>
      </c>
      <c r="G473">
        <v>-15.8533973694</v>
      </c>
      <c r="H473">
        <v>-10.053578203400001</v>
      </c>
      <c r="I473">
        <v>79.946421796600006</v>
      </c>
      <c r="J473">
        <v>84.361955548599994</v>
      </c>
      <c r="K473">
        <v>1</v>
      </c>
      <c r="L473" t="b">
        <v>1</v>
      </c>
      <c r="M473" t="b">
        <v>0</v>
      </c>
      <c r="N473">
        <v>-0.31079300262600001</v>
      </c>
      <c r="O473">
        <v>0</v>
      </c>
      <c r="P473">
        <v>1.7999999523200001</v>
      </c>
      <c r="Q473">
        <v>-3</v>
      </c>
    </row>
    <row r="474" spans="1:17">
      <c r="A474">
        <v>534</v>
      </c>
      <c r="B474">
        <v>-0.80805438756900005</v>
      </c>
      <c r="C474">
        <v>-0.81237763166400001</v>
      </c>
      <c r="D474">
        <v>-0.68303455859399997</v>
      </c>
      <c r="E474">
        <v>-48.616592407200002</v>
      </c>
      <c r="F474">
        <v>-48.623065254899998</v>
      </c>
      <c r="G474">
        <v>-18.1399974823</v>
      </c>
      <c r="H474">
        <v>-11.2181610628</v>
      </c>
      <c r="I474">
        <v>78.781838937200007</v>
      </c>
      <c r="J474">
        <v>83.489002317900002</v>
      </c>
      <c r="K474">
        <v>1</v>
      </c>
      <c r="L474" t="b">
        <v>1</v>
      </c>
      <c r="M474" t="b">
        <v>0</v>
      </c>
      <c r="N474">
        <v>-0.308905601674</v>
      </c>
      <c r="O474">
        <v>0</v>
      </c>
      <c r="P474">
        <v>1.7999999523200001</v>
      </c>
      <c r="Q474">
        <v>-3</v>
      </c>
    </row>
    <row r="475" spans="1:17">
      <c r="A475">
        <v>535</v>
      </c>
      <c r="B475">
        <v>-0.80805438756900005</v>
      </c>
      <c r="C475">
        <v>-0.81237763166400001</v>
      </c>
      <c r="D475">
        <v>-0.68303455859399997</v>
      </c>
      <c r="E475">
        <v>-6.5373950004600001</v>
      </c>
      <c r="F475">
        <v>-44.769124421199997</v>
      </c>
      <c r="G475">
        <v>-18.1399974823</v>
      </c>
      <c r="H475">
        <v>-12.245635943</v>
      </c>
      <c r="I475">
        <v>77.754364057000004</v>
      </c>
      <c r="J475">
        <v>82.593167159700002</v>
      </c>
      <c r="K475">
        <v>1</v>
      </c>
      <c r="L475" t="b">
        <v>1</v>
      </c>
      <c r="M475" t="b">
        <v>0</v>
      </c>
      <c r="N475">
        <v>-0.306918285417</v>
      </c>
      <c r="O475">
        <v>0</v>
      </c>
      <c r="P475">
        <v>1.7999999523200001</v>
      </c>
      <c r="Q475">
        <v>-3</v>
      </c>
    </row>
    <row r="476" spans="1:17">
      <c r="A476">
        <v>536</v>
      </c>
      <c r="B476">
        <v>-0.80333465337800003</v>
      </c>
      <c r="C476">
        <v>-0.821973621845</v>
      </c>
      <c r="D476">
        <v>-0.68303455859399997</v>
      </c>
      <c r="E476">
        <v>-6.5373950004600001</v>
      </c>
      <c r="F476">
        <v>-40.915183587500003</v>
      </c>
      <c r="G476">
        <v>-20.268817901599999</v>
      </c>
      <c r="H476">
        <v>-13.4666399522</v>
      </c>
      <c r="I476">
        <v>76.533360047800002</v>
      </c>
      <c r="J476">
        <v>81.647612175700004</v>
      </c>
      <c r="K476">
        <v>1</v>
      </c>
      <c r="L476" t="b">
        <v>1</v>
      </c>
      <c r="M476" t="b">
        <v>0</v>
      </c>
      <c r="N476">
        <v>-0.30476631163399998</v>
      </c>
      <c r="O476">
        <v>0</v>
      </c>
      <c r="P476">
        <v>1.7999999523200001</v>
      </c>
      <c r="Q476">
        <v>-3</v>
      </c>
    </row>
    <row r="477" spans="1:17">
      <c r="A477">
        <v>537</v>
      </c>
      <c r="B477">
        <v>-0.80155885219599998</v>
      </c>
      <c r="C477">
        <v>-0.81267023086500001</v>
      </c>
      <c r="D477">
        <v>-0.68303455859399997</v>
      </c>
      <c r="E477">
        <v>41.913799285899998</v>
      </c>
      <c r="F477">
        <v>-32.685520779000001</v>
      </c>
      <c r="G477">
        <v>-20.268817901599999</v>
      </c>
      <c r="H477">
        <v>-14.5285265662</v>
      </c>
      <c r="I477">
        <v>75.4714734338</v>
      </c>
      <c r="J477">
        <v>80.681267801399997</v>
      </c>
      <c r="K477">
        <v>1</v>
      </c>
      <c r="L477" t="b">
        <v>1</v>
      </c>
      <c r="M477" t="b">
        <v>0</v>
      </c>
      <c r="N477">
        <v>-0.30251049536000002</v>
      </c>
      <c r="O477">
        <v>0</v>
      </c>
      <c r="P477">
        <v>1.7999999523200001</v>
      </c>
      <c r="Q477">
        <v>-3</v>
      </c>
    </row>
    <row r="478" spans="1:17">
      <c r="A478">
        <v>538</v>
      </c>
      <c r="B478">
        <v>-0.80155885219599998</v>
      </c>
      <c r="C478">
        <v>-0.81267023086500001</v>
      </c>
      <c r="D478">
        <v>-0.68303455859399997</v>
      </c>
      <c r="E478">
        <v>47.618560791</v>
      </c>
      <c r="F478">
        <v>-23.937243288200001</v>
      </c>
      <c r="G478">
        <v>-22.403186798099998</v>
      </c>
      <c r="H478">
        <v>-15.7844467163</v>
      </c>
      <c r="I478">
        <v>74.215553283700004</v>
      </c>
      <c r="J478">
        <v>79.666772907400002</v>
      </c>
      <c r="K478">
        <v>1</v>
      </c>
      <c r="L478" t="b">
        <v>1</v>
      </c>
      <c r="M478" t="b">
        <v>0</v>
      </c>
      <c r="N478">
        <v>-0.300082078122</v>
      </c>
      <c r="O478">
        <v>0</v>
      </c>
      <c r="P478">
        <v>1.7999999523200001</v>
      </c>
      <c r="Q478">
        <v>-3</v>
      </c>
    </row>
    <row r="479" spans="1:17">
      <c r="A479">
        <v>539</v>
      </c>
      <c r="B479">
        <v>-0.80155885219599998</v>
      </c>
      <c r="C479">
        <v>-0.81267023086500001</v>
      </c>
      <c r="D479">
        <v>-0.68303455859399997</v>
      </c>
      <c r="E479">
        <v>47.618560791</v>
      </c>
      <c r="F479">
        <v>-15.1889657974</v>
      </c>
      <c r="G479">
        <v>-22.403186798099998</v>
      </c>
      <c r="H479">
        <v>-16.8740707744</v>
      </c>
      <c r="I479">
        <v>73.125929225600004</v>
      </c>
      <c r="J479">
        <v>78.6343631469</v>
      </c>
      <c r="K479">
        <v>1</v>
      </c>
      <c r="L479" t="b">
        <v>1</v>
      </c>
      <c r="M479" t="b">
        <v>0</v>
      </c>
      <c r="N479">
        <v>-0.297548839565</v>
      </c>
      <c r="O479">
        <v>0</v>
      </c>
      <c r="P479">
        <v>1.7999999523200001</v>
      </c>
      <c r="Q479">
        <v>-3</v>
      </c>
    </row>
    <row r="480" spans="1:17">
      <c r="A480">
        <v>540</v>
      </c>
      <c r="B480">
        <v>-0.800156652927</v>
      </c>
      <c r="C480">
        <v>-0.80768775939899995</v>
      </c>
      <c r="D480">
        <v>-0.68303455859399997</v>
      </c>
      <c r="E480">
        <v>47.618560791</v>
      </c>
      <c r="F480">
        <v>-6.45726802132</v>
      </c>
      <c r="G480">
        <v>-25.135480880700001</v>
      </c>
      <c r="H480">
        <v>-18.212085203699999</v>
      </c>
      <c r="I480">
        <v>71.787914796300001</v>
      </c>
      <c r="J480">
        <v>77.561457576799995</v>
      </c>
      <c r="K480">
        <v>1</v>
      </c>
      <c r="L480" t="b">
        <v>1</v>
      </c>
      <c r="M480" t="b">
        <v>0</v>
      </c>
      <c r="N480">
        <v>-0.29485151719199998</v>
      </c>
      <c r="O480">
        <v>0</v>
      </c>
      <c r="P480">
        <v>1.7999999523200001</v>
      </c>
      <c r="Q480">
        <v>-3</v>
      </c>
    </row>
    <row r="481" spans="1:17">
      <c r="A481">
        <v>541</v>
      </c>
      <c r="B481">
        <v>-0.800156652927</v>
      </c>
      <c r="C481">
        <v>-0.80768775939899995</v>
      </c>
      <c r="D481">
        <v>-0.68303455859399997</v>
      </c>
      <c r="E481">
        <v>48.669555664100002</v>
      </c>
      <c r="F481">
        <v>2.3699747432399998</v>
      </c>
      <c r="G481">
        <v>-25.135480880700001</v>
      </c>
      <c r="H481">
        <v>-19.550099632999999</v>
      </c>
      <c r="I481">
        <v>70.449900366999998</v>
      </c>
      <c r="J481">
        <v>76.434481067099995</v>
      </c>
      <c r="K481">
        <v>1</v>
      </c>
      <c r="L481" t="b">
        <v>1</v>
      </c>
      <c r="M481" t="b">
        <v>0</v>
      </c>
      <c r="N481">
        <v>-0.29194888224799997</v>
      </c>
      <c r="O481">
        <v>0</v>
      </c>
      <c r="P481">
        <v>1.7999999523200001</v>
      </c>
      <c r="Q481">
        <v>-3</v>
      </c>
    </row>
    <row r="482" spans="1:17">
      <c r="A482">
        <v>542</v>
      </c>
      <c r="B482">
        <v>-0.79945319891</v>
      </c>
      <c r="C482">
        <v>-0.80696487426800001</v>
      </c>
      <c r="D482">
        <v>-0.68303455859399997</v>
      </c>
      <c r="E482">
        <v>48.669555664100002</v>
      </c>
      <c r="F482">
        <v>11.2063589096</v>
      </c>
      <c r="G482">
        <v>-26.8965415955</v>
      </c>
      <c r="H482">
        <v>-20.754206484000001</v>
      </c>
      <c r="I482">
        <v>69.245793516000006</v>
      </c>
      <c r="J482">
        <v>75.292334670900004</v>
      </c>
      <c r="K482">
        <v>1</v>
      </c>
      <c r="L482" t="b">
        <v>1</v>
      </c>
      <c r="M482" t="b">
        <v>0</v>
      </c>
      <c r="N482">
        <v>-0.288936409128</v>
      </c>
      <c r="O482">
        <v>0</v>
      </c>
      <c r="P482">
        <v>1.7999999523200001</v>
      </c>
      <c r="Q482">
        <v>-3</v>
      </c>
    </row>
    <row r="483" spans="1:17">
      <c r="A483">
        <v>543</v>
      </c>
      <c r="B483">
        <v>-0.79945319891</v>
      </c>
      <c r="C483">
        <v>-0.80696487426800001</v>
      </c>
      <c r="D483">
        <v>-0.68303455859399997</v>
      </c>
      <c r="E483">
        <v>44.960296630899997</v>
      </c>
      <c r="F483">
        <v>19.7055377093</v>
      </c>
      <c r="G483">
        <v>-26.8965415955</v>
      </c>
      <c r="H483">
        <v>-21.958313335100001</v>
      </c>
      <c r="I483">
        <v>68.041686664899999</v>
      </c>
      <c r="J483">
        <v>74.123112375100007</v>
      </c>
      <c r="K483">
        <v>1</v>
      </c>
      <c r="L483" t="b">
        <v>1</v>
      </c>
      <c r="M483" t="b">
        <v>0</v>
      </c>
      <c r="N483">
        <v>-0.28578057518299999</v>
      </c>
      <c r="O483">
        <v>0</v>
      </c>
      <c r="P483">
        <v>1.7999999523200001</v>
      </c>
      <c r="Q483">
        <v>-3</v>
      </c>
    </row>
    <row r="484" spans="1:17">
      <c r="A484">
        <v>544</v>
      </c>
      <c r="B484">
        <v>-0.82788687944399997</v>
      </c>
      <c r="C484">
        <v>-0.79693412780799999</v>
      </c>
      <c r="D484">
        <v>-0.68303455859399997</v>
      </c>
      <c r="E484">
        <v>44.960296630899997</v>
      </c>
      <c r="F484">
        <v>28.212527621900001</v>
      </c>
      <c r="G484">
        <v>-28.241266250599999</v>
      </c>
      <c r="H484">
        <v>-23.0844832334</v>
      </c>
      <c r="I484">
        <v>66.915516766600007</v>
      </c>
      <c r="J484">
        <v>72.938484645100004</v>
      </c>
      <c r="K484">
        <v>1</v>
      </c>
      <c r="L484" t="b">
        <v>1</v>
      </c>
      <c r="M484" t="b">
        <v>0</v>
      </c>
      <c r="N484">
        <v>-0.28251082322499999</v>
      </c>
      <c r="O484">
        <v>0</v>
      </c>
      <c r="P484">
        <v>1.7999999523200001</v>
      </c>
      <c r="Q484">
        <v>-3</v>
      </c>
    </row>
    <row r="485" spans="1:17">
      <c r="A485">
        <v>545</v>
      </c>
      <c r="B485">
        <v>-0.82788687944399997</v>
      </c>
      <c r="C485">
        <v>-0.79693412780799999</v>
      </c>
      <c r="D485">
        <v>-0.68303455859399997</v>
      </c>
      <c r="E485">
        <v>43.206352233899999</v>
      </c>
      <c r="F485">
        <v>36.560068043800001</v>
      </c>
      <c r="G485">
        <v>-28.241266250599999</v>
      </c>
      <c r="H485">
        <v>-24.0027803941</v>
      </c>
      <c r="I485">
        <v>65.9972196059</v>
      </c>
      <c r="J485">
        <v>71.776246524100003</v>
      </c>
      <c r="K485">
        <v>1</v>
      </c>
      <c r="L485" t="b">
        <v>1</v>
      </c>
      <c r="M485" t="b">
        <v>0</v>
      </c>
      <c r="N485">
        <v>-0.27923393778599997</v>
      </c>
      <c r="O485">
        <v>0</v>
      </c>
      <c r="P485">
        <v>1.7999999523200001</v>
      </c>
      <c r="Q485">
        <v>-3</v>
      </c>
    </row>
    <row r="486" spans="1:17">
      <c r="A486">
        <v>546</v>
      </c>
      <c r="B486">
        <v>-0.84020417928699997</v>
      </c>
      <c r="C486">
        <v>-0.78802216052999996</v>
      </c>
      <c r="D486">
        <v>-0.68303455859399997</v>
      </c>
      <c r="E486">
        <v>43.206352233899999</v>
      </c>
      <c r="F486">
        <v>41.082226883300002</v>
      </c>
      <c r="G486">
        <v>-28.241266250599999</v>
      </c>
      <c r="H486">
        <v>-24.921077554899998</v>
      </c>
      <c r="I486">
        <v>65.078922445100005</v>
      </c>
      <c r="J486">
        <v>70.623933650200001</v>
      </c>
      <c r="K486">
        <v>1</v>
      </c>
      <c r="L486" t="b">
        <v>1</v>
      </c>
      <c r="M486" t="b">
        <v>0</v>
      </c>
      <c r="N486">
        <v>-0.27591937495800001</v>
      </c>
      <c r="O486">
        <v>0</v>
      </c>
      <c r="P486">
        <v>1.7999999523200001</v>
      </c>
      <c r="Q486">
        <v>-3</v>
      </c>
    </row>
    <row r="487" spans="1:17">
      <c r="A487">
        <v>547</v>
      </c>
      <c r="B487">
        <v>-0.84020417928699997</v>
      </c>
      <c r="C487">
        <v>-0.78802216052999996</v>
      </c>
      <c r="D487">
        <v>-0.68303455859399997</v>
      </c>
      <c r="E487">
        <v>40.7050552368</v>
      </c>
      <c r="F487">
        <v>45.376995086699999</v>
      </c>
      <c r="G487">
        <v>-28.241266250599999</v>
      </c>
      <c r="H487">
        <v>-25.6458455866</v>
      </c>
      <c r="I487">
        <v>64.354154413399996</v>
      </c>
      <c r="J487">
        <v>69.516733138000006</v>
      </c>
      <c r="K487">
        <v>1</v>
      </c>
      <c r="L487" t="b">
        <v>1</v>
      </c>
      <c r="M487" t="b">
        <v>0</v>
      </c>
      <c r="N487">
        <v>-0.272674549248</v>
      </c>
      <c r="O487">
        <v>0</v>
      </c>
      <c r="P487">
        <v>1.7999999523200001</v>
      </c>
      <c r="Q487">
        <v>-3</v>
      </c>
    </row>
    <row r="488" spans="1:17">
      <c r="A488">
        <v>548</v>
      </c>
      <c r="B488">
        <v>-0.82012176513699997</v>
      </c>
      <c r="C488">
        <v>-0.78097248077400006</v>
      </c>
      <c r="D488">
        <v>-0.68303455859399997</v>
      </c>
      <c r="E488">
        <v>40.7050552368</v>
      </c>
      <c r="F488">
        <v>45.267109263999998</v>
      </c>
      <c r="G488">
        <v>-29.3036155701</v>
      </c>
      <c r="H488">
        <v>-26.4671908292</v>
      </c>
      <c r="I488">
        <v>63.5328091708</v>
      </c>
      <c r="J488">
        <v>68.431400023199998</v>
      </c>
      <c r="K488">
        <v>1</v>
      </c>
      <c r="L488" t="b">
        <v>1</v>
      </c>
      <c r="M488" t="b">
        <v>0</v>
      </c>
      <c r="N488">
        <v>-0.26943813855799997</v>
      </c>
      <c r="O488">
        <v>0</v>
      </c>
      <c r="P488">
        <v>1.7999999523200001</v>
      </c>
      <c r="Q488">
        <v>-3</v>
      </c>
    </row>
    <row r="489" spans="1:17">
      <c r="A489">
        <v>549</v>
      </c>
      <c r="B489">
        <v>-0.82012176513699997</v>
      </c>
      <c r="C489">
        <v>-0.78097248077400006</v>
      </c>
      <c r="D489">
        <v>-0.68303455859399997</v>
      </c>
      <c r="E489">
        <v>36.279579162600001</v>
      </c>
      <c r="F489">
        <v>44.236292752399997</v>
      </c>
      <c r="G489">
        <v>-29.3036155701</v>
      </c>
      <c r="H489">
        <v>-27.094502535699998</v>
      </c>
      <c r="I489">
        <v>62.905497464299998</v>
      </c>
      <c r="J489">
        <v>67.403213130500006</v>
      </c>
      <c r="K489">
        <v>1</v>
      </c>
      <c r="L489" t="b">
        <v>1</v>
      </c>
      <c r="M489" t="b">
        <v>0</v>
      </c>
      <c r="N489">
        <v>-0.266322525265</v>
      </c>
      <c r="O489">
        <v>0</v>
      </c>
      <c r="P489">
        <v>1.7999999523200001</v>
      </c>
      <c r="Q489">
        <v>-3</v>
      </c>
    </row>
    <row r="490" spans="1:17">
      <c r="A490">
        <v>550</v>
      </c>
      <c r="B490">
        <v>-0.81002110242799996</v>
      </c>
      <c r="C490">
        <v>-0.776314735413</v>
      </c>
      <c r="D490">
        <v>-0.68303455859399997</v>
      </c>
      <c r="E490">
        <v>36.279579162600001</v>
      </c>
      <c r="F490">
        <v>43.205476240700001</v>
      </c>
      <c r="G490">
        <v>-29.3036155701</v>
      </c>
      <c r="H490">
        <v>-27.721814242299999</v>
      </c>
      <c r="I490">
        <v>62.278185757700001</v>
      </c>
      <c r="J490">
        <v>66.417054633500001</v>
      </c>
      <c r="K490">
        <v>1</v>
      </c>
      <c r="L490" t="b">
        <v>1</v>
      </c>
      <c r="M490" t="b">
        <v>0</v>
      </c>
      <c r="N490">
        <v>-0.26328997844199997</v>
      </c>
      <c r="O490">
        <v>0</v>
      </c>
      <c r="P490">
        <v>1.7999999523200001</v>
      </c>
      <c r="Q490">
        <v>-3</v>
      </c>
    </row>
    <row r="491" spans="1:17">
      <c r="A491">
        <v>551</v>
      </c>
      <c r="B491">
        <v>-0.81002110242799996</v>
      </c>
      <c r="C491">
        <v>-0.776314735413</v>
      </c>
      <c r="D491">
        <v>-0.68303455859399997</v>
      </c>
      <c r="E491">
        <v>33.424289703399999</v>
      </c>
      <c r="F491">
        <v>41.915087960000001</v>
      </c>
      <c r="G491">
        <v>-30.976203918500001</v>
      </c>
      <c r="H491">
        <v>-28.2527890639</v>
      </c>
      <c r="I491">
        <v>61.747210936099997</v>
      </c>
      <c r="J491">
        <v>65.504263373399993</v>
      </c>
      <c r="K491">
        <v>1</v>
      </c>
      <c r="L491" t="b">
        <v>1</v>
      </c>
      <c r="M491" t="b">
        <v>0</v>
      </c>
      <c r="N491">
        <v>-0.26044525826699999</v>
      </c>
      <c r="O491">
        <v>0</v>
      </c>
      <c r="P491">
        <v>1.7999999523200001</v>
      </c>
      <c r="Q491">
        <v>-3</v>
      </c>
    </row>
    <row r="492" spans="1:17">
      <c r="A492">
        <v>552</v>
      </c>
      <c r="B492">
        <v>-0.80264508724200001</v>
      </c>
      <c r="C492">
        <v>-0.77370434999500004</v>
      </c>
      <c r="D492">
        <v>-0.68303455859399997</v>
      </c>
      <c r="E492">
        <v>33.424289703399999</v>
      </c>
      <c r="F492">
        <v>40.529154690799999</v>
      </c>
      <c r="G492">
        <v>-30.976203918500001</v>
      </c>
      <c r="H492">
        <v>-28.783763885500001</v>
      </c>
      <c r="I492">
        <v>61.216236114499999</v>
      </c>
      <c r="J492">
        <v>64.664839350500003</v>
      </c>
      <c r="K492">
        <v>1</v>
      </c>
      <c r="L492" t="b">
        <v>1</v>
      </c>
      <c r="M492" t="b">
        <v>0</v>
      </c>
      <c r="N492">
        <v>-0.25779779466199998</v>
      </c>
      <c r="O492">
        <v>0</v>
      </c>
      <c r="P492">
        <v>1.7999999523200001</v>
      </c>
      <c r="Q492">
        <v>-3</v>
      </c>
    </row>
    <row r="493" spans="1:17">
      <c r="A493">
        <v>553</v>
      </c>
      <c r="B493">
        <v>-0.80264508724200001</v>
      </c>
      <c r="C493">
        <v>-0.77370434999500004</v>
      </c>
      <c r="D493">
        <v>-0.68303455859399997</v>
      </c>
      <c r="E493">
        <v>31.3648738861</v>
      </c>
      <c r="F493">
        <v>38.956001801900001</v>
      </c>
      <c r="G493">
        <v>-32.4288063049</v>
      </c>
      <c r="H493">
        <v>-29.286697040899998</v>
      </c>
      <c r="I493">
        <v>60.713302959099998</v>
      </c>
      <c r="J493">
        <v>63.889158390799999</v>
      </c>
      <c r="K493">
        <v>1</v>
      </c>
      <c r="L493" t="b">
        <v>1</v>
      </c>
      <c r="M493" t="b">
        <v>0</v>
      </c>
      <c r="N493">
        <v>-0.255325150743</v>
      </c>
      <c r="O493">
        <v>0</v>
      </c>
      <c r="P493">
        <v>1.7999999523200001</v>
      </c>
      <c r="Q493">
        <v>-3</v>
      </c>
    </row>
    <row r="494" spans="1:17">
      <c r="A494">
        <v>554</v>
      </c>
      <c r="B494">
        <v>-0.79625725746200005</v>
      </c>
      <c r="C494">
        <v>-0.77293825149499995</v>
      </c>
      <c r="D494">
        <v>-0.68303455859399997</v>
      </c>
      <c r="E494">
        <v>31.3648738861</v>
      </c>
      <c r="F494">
        <v>37.720054279700001</v>
      </c>
      <c r="G494">
        <v>-32.4288063049</v>
      </c>
      <c r="H494">
        <v>-29.789630196299999</v>
      </c>
      <c r="I494">
        <v>60.210369803699997</v>
      </c>
      <c r="J494">
        <v>63.177220494300002</v>
      </c>
      <c r="K494">
        <v>1</v>
      </c>
      <c r="L494" t="b">
        <v>1</v>
      </c>
      <c r="M494" t="b">
        <v>0</v>
      </c>
      <c r="N494">
        <v>-0.25303393376200001</v>
      </c>
      <c r="O494">
        <v>0</v>
      </c>
      <c r="P494">
        <v>1.7999999523200001</v>
      </c>
      <c r="Q494">
        <v>-3</v>
      </c>
    </row>
    <row r="495" spans="1:17">
      <c r="A495">
        <v>555</v>
      </c>
      <c r="B495">
        <v>-0.79625725746200005</v>
      </c>
      <c r="C495">
        <v>-0.77293825149499995</v>
      </c>
      <c r="D495">
        <v>-0.68303455859399997</v>
      </c>
      <c r="E495">
        <v>30.032077789300001</v>
      </c>
      <c r="F495">
        <v>36.362943475900003</v>
      </c>
      <c r="G495">
        <v>-33.335746765099998</v>
      </c>
      <c r="H495">
        <v>-30.252764788499999</v>
      </c>
      <c r="I495">
        <v>59.747235211499998</v>
      </c>
      <c r="J495">
        <v>62.525558534699996</v>
      </c>
      <c r="K495">
        <v>1</v>
      </c>
      <c r="L495" t="b">
        <v>1</v>
      </c>
      <c r="M495" t="b">
        <v>0</v>
      </c>
      <c r="N495">
        <v>-0.25091874171200002</v>
      </c>
      <c r="O495">
        <v>0</v>
      </c>
      <c r="P495">
        <v>1.7999999523200001</v>
      </c>
      <c r="Q495">
        <v>-3</v>
      </c>
    </row>
    <row r="496" spans="1:17">
      <c r="A496">
        <v>556</v>
      </c>
      <c r="B496">
        <v>-0.79037022590600003</v>
      </c>
      <c r="C496">
        <v>-0.77324569225299999</v>
      </c>
      <c r="D496">
        <v>-0.68303455859399997</v>
      </c>
      <c r="E496">
        <v>30.032077789300001</v>
      </c>
      <c r="F496">
        <v>35.165282162799997</v>
      </c>
      <c r="G496">
        <v>-33.335746765099998</v>
      </c>
      <c r="H496">
        <v>-30.7158993808</v>
      </c>
      <c r="I496">
        <v>59.284100619199997</v>
      </c>
      <c r="J496">
        <v>61.915274990500002</v>
      </c>
      <c r="K496">
        <v>1</v>
      </c>
      <c r="L496" t="b">
        <v>1</v>
      </c>
      <c r="M496" t="b">
        <v>0</v>
      </c>
      <c r="N496">
        <v>-0.248922531379</v>
      </c>
      <c r="O496">
        <v>0</v>
      </c>
      <c r="P496">
        <v>1.7999999523200001</v>
      </c>
      <c r="Q496">
        <v>-3</v>
      </c>
    </row>
    <row r="497" spans="1:17">
      <c r="A497">
        <v>557</v>
      </c>
      <c r="B497">
        <v>-0.79037022590600003</v>
      </c>
      <c r="C497">
        <v>-0.77324569225299999</v>
      </c>
      <c r="D497">
        <v>-0.68303455859399997</v>
      </c>
      <c r="E497">
        <v>28.637598037699998</v>
      </c>
      <c r="F497">
        <v>33.840849963099998</v>
      </c>
      <c r="G497">
        <v>-34.116779327400003</v>
      </c>
      <c r="H497">
        <v>-31.250036933200001</v>
      </c>
      <c r="I497">
        <v>58.749963066799999</v>
      </c>
      <c r="J497">
        <v>61.339915046999998</v>
      </c>
      <c r="K497">
        <v>1</v>
      </c>
      <c r="L497" t="b">
        <v>1</v>
      </c>
      <c r="M497" t="b">
        <v>0</v>
      </c>
      <c r="N497">
        <v>-0.24702717459500001</v>
      </c>
      <c r="O497">
        <v>0</v>
      </c>
      <c r="P497">
        <v>1.7999999523200001</v>
      </c>
      <c r="Q497">
        <v>-3</v>
      </c>
    </row>
    <row r="498" spans="1:17">
      <c r="A498">
        <v>558</v>
      </c>
      <c r="B498">
        <v>-0.78665059804899995</v>
      </c>
      <c r="C498">
        <v>-0.77375352382700002</v>
      </c>
      <c r="D498">
        <v>-0.68303455859399997</v>
      </c>
      <c r="E498">
        <v>28.637598037699998</v>
      </c>
      <c r="F498">
        <v>32.743808399499997</v>
      </c>
      <c r="G498">
        <v>-34.116779327400003</v>
      </c>
      <c r="H498">
        <v>-31.784174485600001</v>
      </c>
      <c r="I498">
        <v>58.215825514400002</v>
      </c>
      <c r="J498">
        <v>60.781885147099999</v>
      </c>
      <c r="K498">
        <v>1</v>
      </c>
      <c r="L498" t="b">
        <v>1</v>
      </c>
      <c r="M498" t="b">
        <v>0</v>
      </c>
      <c r="N498">
        <v>-0.24517667173800001</v>
      </c>
      <c r="O498">
        <v>0</v>
      </c>
      <c r="P498">
        <v>1.7999999523200001</v>
      </c>
      <c r="Q498">
        <v>-3</v>
      </c>
    </row>
    <row r="499" spans="1:17">
      <c r="A499">
        <v>559</v>
      </c>
      <c r="B499">
        <v>-0.78665059804899995</v>
      </c>
      <c r="C499">
        <v>-0.77375352382700002</v>
      </c>
      <c r="D499">
        <v>-0.68303455859399997</v>
      </c>
      <c r="E499">
        <v>27.4882698059</v>
      </c>
      <c r="F499">
        <v>31.5422824513</v>
      </c>
      <c r="G499">
        <v>-34.926204681400002</v>
      </c>
      <c r="H499">
        <v>-32.2953189503</v>
      </c>
      <c r="I499">
        <v>57.7046810497</v>
      </c>
      <c r="J499">
        <v>60.252055317900002</v>
      </c>
      <c r="K499">
        <v>1</v>
      </c>
      <c r="L499" t="b">
        <v>1</v>
      </c>
      <c r="M499" t="b">
        <v>0</v>
      </c>
      <c r="N499">
        <v>-0.24340868069900001</v>
      </c>
      <c r="O499">
        <v>0</v>
      </c>
      <c r="P499">
        <v>1.7999999523200001</v>
      </c>
      <c r="Q499">
        <v>-3</v>
      </c>
    </row>
    <row r="500" spans="1:17">
      <c r="A500">
        <v>560</v>
      </c>
      <c r="B500">
        <v>-0.78420591354400004</v>
      </c>
      <c r="C500">
        <v>-0.77424383163499999</v>
      </c>
      <c r="D500">
        <v>-0.68303455859399997</v>
      </c>
      <c r="E500">
        <v>27.4882698059</v>
      </c>
      <c r="F500">
        <v>30.743072509800001</v>
      </c>
      <c r="G500">
        <v>-34.926204681400002</v>
      </c>
      <c r="H500">
        <v>-32.806463415000003</v>
      </c>
      <c r="I500">
        <v>57.193536584999997</v>
      </c>
      <c r="J500">
        <v>59.732786147100001</v>
      </c>
      <c r="K500">
        <v>1</v>
      </c>
      <c r="L500" t="b">
        <v>1</v>
      </c>
      <c r="M500" t="b">
        <v>0</v>
      </c>
      <c r="N500">
        <v>-0.24166566222300001</v>
      </c>
      <c r="O500">
        <v>0</v>
      </c>
      <c r="P500">
        <v>1.7999999523200001</v>
      </c>
      <c r="Q500">
        <v>-3</v>
      </c>
    </row>
    <row r="501" spans="1:17">
      <c r="A501">
        <v>561</v>
      </c>
      <c r="B501">
        <v>-0.78420591354400004</v>
      </c>
      <c r="C501">
        <v>-0.77424383163499999</v>
      </c>
      <c r="D501">
        <v>-0.68303455859399997</v>
      </c>
      <c r="E501">
        <v>26.764776229900001</v>
      </c>
      <c r="F501">
        <v>29.878090425</v>
      </c>
      <c r="G501">
        <v>-35.476753234900002</v>
      </c>
      <c r="H501">
        <v>-33.367657748100001</v>
      </c>
      <c r="I501">
        <v>56.632342251899999</v>
      </c>
      <c r="J501">
        <v>59.219527646499998</v>
      </c>
      <c r="K501">
        <v>1</v>
      </c>
      <c r="L501" t="b">
        <v>1</v>
      </c>
      <c r="M501" t="b">
        <v>0</v>
      </c>
      <c r="N501">
        <v>-0.23993295565700001</v>
      </c>
      <c r="O501">
        <v>0</v>
      </c>
      <c r="P501">
        <v>1.7999999523200001</v>
      </c>
      <c r="Q501">
        <v>-3</v>
      </c>
    </row>
    <row r="502" spans="1:17">
      <c r="A502">
        <v>562</v>
      </c>
      <c r="B502">
        <v>-0.78243768215200005</v>
      </c>
      <c r="C502">
        <v>-0.77588254213300001</v>
      </c>
      <c r="D502">
        <v>-0.68303455859399997</v>
      </c>
      <c r="E502">
        <v>26.764776229900001</v>
      </c>
      <c r="F502">
        <v>29.2726801092</v>
      </c>
      <c r="G502">
        <v>-35.476753234900002</v>
      </c>
      <c r="H502">
        <v>-33.776798595099997</v>
      </c>
      <c r="I502">
        <v>56.223201404900003</v>
      </c>
      <c r="J502">
        <v>58.717344961899997</v>
      </c>
      <c r="K502">
        <v>1</v>
      </c>
      <c r="L502" t="b">
        <v>1</v>
      </c>
      <c r="M502" t="b">
        <v>0</v>
      </c>
      <c r="N502">
        <v>-0.23822826486900001</v>
      </c>
      <c r="O502">
        <v>0</v>
      </c>
      <c r="P502">
        <v>1.7999999523200001</v>
      </c>
      <c r="Q502">
        <v>-3</v>
      </c>
    </row>
    <row r="503" spans="1:17">
      <c r="A503">
        <v>563</v>
      </c>
      <c r="B503">
        <v>-0.78243768215200005</v>
      </c>
      <c r="C503">
        <v>-0.77588254213300001</v>
      </c>
      <c r="D503">
        <v>-0.68303455859399997</v>
      </c>
      <c r="E503">
        <v>25.800773620600001</v>
      </c>
      <c r="F503">
        <v>28.579633192599999</v>
      </c>
      <c r="G503">
        <v>-36.986541748</v>
      </c>
      <c r="H503">
        <v>-34.323192943199999</v>
      </c>
      <c r="I503">
        <v>55.676807056800001</v>
      </c>
      <c r="J503">
        <v>58.213760502100001</v>
      </c>
      <c r="K503">
        <v>1</v>
      </c>
      <c r="L503" t="b">
        <v>1</v>
      </c>
      <c r="M503" t="b">
        <v>0</v>
      </c>
      <c r="N503">
        <v>-0.23650961748900001</v>
      </c>
      <c r="O503">
        <v>0</v>
      </c>
      <c r="P503">
        <v>1.7999999523200001</v>
      </c>
      <c r="Q503">
        <v>-3</v>
      </c>
    </row>
    <row r="504" spans="1:17">
      <c r="A504">
        <v>564</v>
      </c>
      <c r="B504">
        <v>-0.78131097555200002</v>
      </c>
      <c r="C504">
        <v>-0.777320981026</v>
      </c>
      <c r="D504">
        <v>-0.68303455859399997</v>
      </c>
      <c r="E504">
        <v>25.800773620600001</v>
      </c>
      <c r="F504">
        <v>28.073805895700001</v>
      </c>
      <c r="G504">
        <v>-37.797035217299999</v>
      </c>
      <c r="H504">
        <v>-34.811213753399997</v>
      </c>
      <c r="I504">
        <v>55.188786246600003</v>
      </c>
      <c r="J504">
        <v>57.711531710000003</v>
      </c>
      <c r="K504">
        <v>1</v>
      </c>
      <c r="L504" t="b">
        <v>1</v>
      </c>
      <c r="M504" t="b">
        <v>0</v>
      </c>
      <c r="N504">
        <v>-0.234786534297</v>
      </c>
      <c r="O504">
        <v>0</v>
      </c>
      <c r="P504">
        <v>1.7999999523200001</v>
      </c>
      <c r="Q504">
        <v>-3</v>
      </c>
    </row>
    <row r="505" spans="1:17">
      <c r="A505">
        <v>565</v>
      </c>
      <c r="B505">
        <v>-0.78131097555200002</v>
      </c>
      <c r="C505">
        <v>-0.777320981026</v>
      </c>
      <c r="D505">
        <v>-0.68303455859399997</v>
      </c>
      <c r="E505">
        <v>24.536432266199999</v>
      </c>
      <c r="F505">
        <v>27.453038475700001</v>
      </c>
      <c r="G505">
        <v>-37.797035217299999</v>
      </c>
      <c r="H505">
        <v>-35.299234563699997</v>
      </c>
      <c r="I505">
        <v>54.700765436300003</v>
      </c>
      <c r="J505">
        <v>57.210658585700003</v>
      </c>
      <c r="K505">
        <v>1</v>
      </c>
      <c r="L505" t="b">
        <v>1</v>
      </c>
      <c r="M505" t="b">
        <v>0</v>
      </c>
      <c r="N505">
        <v>-0.233059198317</v>
      </c>
      <c r="O505">
        <v>0</v>
      </c>
      <c r="P505">
        <v>1.7999999523200001</v>
      </c>
      <c r="Q505">
        <v>-3</v>
      </c>
    </row>
    <row r="506" spans="1:17">
      <c r="A506">
        <v>566</v>
      </c>
      <c r="B506">
        <v>-0.78131097555200002</v>
      </c>
      <c r="C506">
        <v>-0.777320981026</v>
      </c>
      <c r="D506">
        <v>-0.68303455859399997</v>
      </c>
      <c r="E506">
        <v>24.536432266199999</v>
      </c>
      <c r="F506">
        <v>26.953434337299999</v>
      </c>
      <c r="G506">
        <v>-37.797035217299999</v>
      </c>
      <c r="H506">
        <v>-35.704806241100002</v>
      </c>
      <c r="I506">
        <v>54.295193758899998</v>
      </c>
      <c r="J506">
        <v>56.715018453699997</v>
      </c>
      <c r="K506">
        <v>1</v>
      </c>
      <c r="L506" t="b">
        <v>1</v>
      </c>
      <c r="M506" t="b">
        <v>0</v>
      </c>
      <c r="N506">
        <v>-0.231341262494</v>
      </c>
      <c r="O506">
        <v>0</v>
      </c>
      <c r="P506">
        <v>1.7999999523200001</v>
      </c>
      <c r="Q506">
        <v>-3</v>
      </c>
    </row>
    <row r="507" spans="1:17">
      <c r="A507">
        <v>567</v>
      </c>
      <c r="B507">
        <v>-0.78047734498999999</v>
      </c>
      <c r="C507">
        <v>-0.81546342372900005</v>
      </c>
      <c r="D507">
        <v>-0.68303455859399997</v>
      </c>
      <c r="E507">
        <v>24.536432266199999</v>
      </c>
      <c r="F507">
        <v>26.453830198799999</v>
      </c>
      <c r="G507">
        <v>-39.243476867699997</v>
      </c>
      <c r="H507">
        <v>-36.241872614099996</v>
      </c>
      <c r="I507">
        <v>53.758127385900004</v>
      </c>
      <c r="J507">
        <v>56.212657250600003</v>
      </c>
      <c r="K507">
        <v>1</v>
      </c>
      <c r="L507" t="b">
        <v>1</v>
      </c>
      <c r="M507" t="b">
        <v>0</v>
      </c>
      <c r="N507">
        <v>-0.229591360992</v>
      </c>
      <c r="O507">
        <v>0</v>
      </c>
      <c r="P507">
        <v>1.7999999523200001</v>
      </c>
      <c r="Q507">
        <v>-3</v>
      </c>
    </row>
    <row r="508" spans="1:17">
      <c r="A508">
        <v>568</v>
      </c>
      <c r="B508">
        <v>-0.78057169914199998</v>
      </c>
      <c r="C508">
        <v>-0.83798134326899998</v>
      </c>
      <c r="D508">
        <v>-0.68303455859399997</v>
      </c>
      <c r="E508">
        <v>23.311443328900001</v>
      </c>
      <c r="F508">
        <v>25.969634316200001</v>
      </c>
      <c r="G508">
        <v>-39.243476867699997</v>
      </c>
      <c r="H508">
        <v>-36.707936026799999</v>
      </c>
      <c r="I508">
        <v>53.292063973200001</v>
      </c>
      <c r="J508">
        <v>55.716484605799998</v>
      </c>
      <c r="K508">
        <v>1</v>
      </c>
      <c r="L508" t="b">
        <v>1</v>
      </c>
      <c r="M508" t="b">
        <v>0</v>
      </c>
      <c r="N508">
        <v>-0.22785455351700001</v>
      </c>
      <c r="O508">
        <v>0</v>
      </c>
      <c r="P508">
        <v>1.7999999523200001</v>
      </c>
      <c r="Q508">
        <v>-3</v>
      </c>
    </row>
    <row r="509" spans="1:17">
      <c r="A509">
        <v>569</v>
      </c>
      <c r="B509">
        <v>-0.78057169914199998</v>
      </c>
      <c r="C509">
        <v>-0.83798134326899998</v>
      </c>
      <c r="D509">
        <v>-0.68303455859399997</v>
      </c>
      <c r="E509">
        <v>22.049798965499999</v>
      </c>
      <c r="F509">
        <v>25.370743491399999</v>
      </c>
      <c r="G509">
        <v>-40.0729179382</v>
      </c>
      <c r="H509">
        <v>-37.249403173300003</v>
      </c>
      <c r="I509">
        <v>52.750596826699997</v>
      </c>
      <c r="J509">
        <v>55.219645634199999</v>
      </c>
      <c r="K509">
        <v>1</v>
      </c>
      <c r="L509" t="b">
        <v>1</v>
      </c>
      <c r="M509" t="b">
        <v>0</v>
      </c>
      <c r="N509">
        <v>-0.22610708967599999</v>
      </c>
      <c r="O509">
        <v>0</v>
      </c>
      <c r="P509">
        <v>1.7999999523200001</v>
      </c>
      <c r="Q509">
        <v>-3</v>
      </c>
    </row>
    <row r="510" spans="1:17">
      <c r="A510">
        <v>570</v>
      </c>
      <c r="B510">
        <v>-0.78083533048599996</v>
      </c>
      <c r="C510">
        <v>-0.846158444881</v>
      </c>
      <c r="D510">
        <v>-0.68303455859399997</v>
      </c>
      <c r="E510">
        <v>22.049798965499999</v>
      </c>
      <c r="F510">
        <v>24.8763370514</v>
      </c>
      <c r="G510">
        <v>-40.0729179382</v>
      </c>
      <c r="H510">
        <v>-37.7172861966</v>
      </c>
      <c r="I510">
        <v>52.2827138034</v>
      </c>
      <c r="J510">
        <v>54.726739520899997</v>
      </c>
      <c r="K510">
        <v>1</v>
      </c>
      <c r="L510" t="b">
        <v>1</v>
      </c>
      <c r="M510" t="b">
        <v>0</v>
      </c>
      <c r="N510">
        <v>-0.22436532827299999</v>
      </c>
      <c r="O510">
        <v>0</v>
      </c>
      <c r="P510">
        <v>1.7999999523200001</v>
      </c>
      <c r="Q510">
        <v>-3</v>
      </c>
    </row>
    <row r="511" spans="1:17">
      <c r="A511">
        <v>571</v>
      </c>
      <c r="B511">
        <v>-0.78083533048599996</v>
      </c>
      <c r="C511">
        <v>-0.846158444881</v>
      </c>
      <c r="D511">
        <v>-0.68303455859399997</v>
      </c>
      <c r="E511">
        <v>21.0834407806</v>
      </c>
      <c r="F511">
        <v>24.294079867299999</v>
      </c>
      <c r="G511">
        <v>-42.648635864299997</v>
      </c>
      <c r="H511">
        <v>-38.419325395100003</v>
      </c>
      <c r="I511">
        <v>51.580674604899997</v>
      </c>
      <c r="J511">
        <v>54.216479340900001</v>
      </c>
      <c r="K511">
        <v>1</v>
      </c>
      <c r="L511" t="b">
        <v>1</v>
      </c>
      <c r="M511" t="b">
        <v>0</v>
      </c>
      <c r="N511">
        <v>-0.22255381903400001</v>
      </c>
      <c r="O511">
        <v>0</v>
      </c>
      <c r="P511">
        <v>1.7999999523200001</v>
      </c>
      <c r="Q511">
        <v>-3</v>
      </c>
    </row>
    <row r="512" spans="1:17">
      <c r="A512">
        <v>572</v>
      </c>
      <c r="B512">
        <v>-0.78134459257099997</v>
      </c>
      <c r="C512">
        <v>-0.85142099857300002</v>
      </c>
      <c r="D512">
        <v>-0.68303455859399997</v>
      </c>
      <c r="E512">
        <v>21.0834407806</v>
      </c>
      <c r="F512">
        <v>23.777594826400001</v>
      </c>
      <c r="G512">
        <v>-42.648635864299997</v>
      </c>
      <c r="H512">
        <v>-39.071314725000001</v>
      </c>
      <c r="I512">
        <v>50.928685274999999</v>
      </c>
      <c r="J512">
        <v>53.697965070199999</v>
      </c>
      <c r="K512">
        <v>1</v>
      </c>
      <c r="L512" t="b">
        <v>1</v>
      </c>
      <c r="M512" t="b">
        <v>0</v>
      </c>
      <c r="N512">
        <v>-0.22070433813900001</v>
      </c>
      <c r="O512">
        <v>0</v>
      </c>
      <c r="P512">
        <v>1.7999999523200001</v>
      </c>
      <c r="Q512">
        <v>-3</v>
      </c>
    </row>
    <row r="513" spans="1:17">
      <c r="A513">
        <v>573</v>
      </c>
      <c r="B513">
        <v>-0.78134459257099997</v>
      </c>
      <c r="C513">
        <v>-0.85142099857300002</v>
      </c>
      <c r="D513">
        <v>-0.68303455859399997</v>
      </c>
      <c r="E513">
        <v>20.111448287999998</v>
      </c>
      <c r="F513">
        <v>23.1727468317</v>
      </c>
      <c r="G513">
        <v>-44.313819885299999</v>
      </c>
      <c r="H513">
        <v>-39.874684420500003</v>
      </c>
      <c r="I513">
        <v>50.125315579499997</v>
      </c>
      <c r="J513">
        <v>53.1436118134</v>
      </c>
      <c r="K513">
        <v>1</v>
      </c>
      <c r="L513" t="b">
        <v>1</v>
      </c>
      <c r="M513" t="b">
        <v>0</v>
      </c>
      <c r="N513">
        <v>-0.218717486865</v>
      </c>
      <c r="O513">
        <v>0</v>
      </c>
      <c r="P513">
        <v>1.7999999523200001</v>
      </c>
      <c r="Q513">
        <v>-3</v>
      </c>
    </row>
    <row r="514" spans="1:17">
      <c r="A514">
        <v>574</v>
      </c>
      <c r="B514">
        <v>-0.78189194202400003</v>
      </c>
      <c r="C514">
        <v>-0.85371899604799995</v>
      </c>
      <c r="D514">
        <v>-0.68303455859399997</v>
      </c>
      <c r="E514">
        <v>20.111448287999998</v>
      </c>
      <c r="F514">
        <v>22.655535437800001</v>
      </c>
      <c r="G514">
        <v>-45.366451263400002</v>
      </c>
      <c r="H514">
        <v>-40.636494376400002</v>
      </c>
      <c r="I514">
        <v>22.655535437800001</v>
      </c>
      <c r="J514">
        <v>50.141678029799998</v>
      </c>
      <c r="K514">
        <v>0</v>
      </c>
      <c r="L514" t="b">
        <v>0</v>
      </c>
      <c r="M514" t="b">
        <v>0</v>
      </c>
      <c r="N514">
        <v>-0.207792898847</v>
      </c>
      <c r="O514">
        <v>0</v>
      </c>
      <c r="P514">
        <v>1.7999999523200001</v>
      </c>
      <c r="Q514">
        <v>-3</v>
      </c>
    </row>
    <row r="515" spans="1:17">
      <c r="A515">
        <v>575</v>
      </c>
      <c r="B515">
        <v>-0.78189194202400003</v>
      </c>
      <c r="C515">
        <v>-0.85371899604799995</v>
      </c>
      <c r="D515">
        <v>-0.68303455859399997</v>
      </c>
      <c r="E515">
        <v>19.403543472300001</v>
      </c>
      <c r="F515">
        <v>22.073969060700001</v>
      </c>
      <c r="G515">
        <v>-45.366451263400002</v>
      </c>
      <c r="H515">
        <v>-41.324623107900003</v>
      </c>
      <c r="I515">
        <v>22.073969060700001</v>
      </c>
      <c r="J515">
        <v>47.131240103899998</v>
      </c>
      <c r="K515">
        <v>0</v>
      </c>
      <c r="L515" t="b">
        <v>0</v>
      </c>
      <c r="M515" t="b">
        <v>0</v>
      </c>
      <c r="N515">
        <v>-0.19657235601299999</v>
      </c>
      <c r="O515">
        <v>0</v>
      </c>
      <c r="P515">
        <v>1.7999999523200001</v>
      </c>
      <c r="Q515">
        <v>-3</v>
      </c>
    </row>
    <row r="516" spans="1:17">
      <c r="A516">
        <v>576</v>
      </c>
      <c r="B516">
        <v>-0.78252911567700001</v>
      </c>
      <c r="C516">
        <v>-0.85299468040500004</v>
      </c>
      <c r="D516">
        <v>-0.68303455859399997</v>
      </c>
      <c r="E516">
        <v>19.403543472300001</v>
      </c>
      <c r="F516">
        <v>21.6073428067</v>
      </c>
      <c r="G516">
        <v>-46.145488739000001</v>
      </c>
      <c r="H516">
        <v>-42.083573428100003</v>
      </c>
      <c r="I516">
        <v>21.6073428067</v>
      </c>
      <c r="J516">
        <v>44.122747137499999</v>
      </c>
      <c r="K516">
        <v>0</v>
      </c>
      <c r="L516" t="b">
        <v>0</v>
      </c>
      <c r="M516" t="b">
        <v>0</v>
      </c>
      <c r="N516">
        <v>-0.18511434050100001</v>
      </c>
      <c r="O516">
        <v>0</v>
      </c>
      <c r="P516">
        <v>1.7999999523200001</v>
      </c>
      <c r="Q516">
        <v>-3</v>
      </c>
    </row>
    <row r="517" spans="1:17">
      <c r="A517">
        <v>577</v>
      </c>
      <c r="B517">
        <v>-0.78252911567700001</v>
      </c>
      <c r="C517">
        <v>-0.85299468040500004</v>
      </c>
      <c r="D517">
        <v>-0.68303455859399997</v>
      </c>
      <c r="E517">
        <v>18.7359542847</v>
      </c>
      <c r="F517">
        <v>21.080026626599999</v>
      </c>
      <c r="G517">
        <v>-46.145488739000001</v>
      </c>
      <c r="H517">
        <v>-42.842523748200001</v>
      </c>
      <c r="I517">
        <v>21.080026626599999</v>
      </c>
      <c r="J517">
        <v>41.103186489099997</v>
      </c>
      <c r="K517">
        <v>0</v>
      </c>
      <c r="L517" t="b">
        <v>0</v>
      </c>
      <c r="M517" t="b">
        <v>0</v>
      </c>
      <c r="N517">
        <v>-0.17338782694499999</v>
      </c>
      <c r="O517">
        <v>0</v>
      </c>
      <c r="P517">
        <v>1.7999999523200001</v>
      </c>
      <c r="Q517">
        <v>-3</v>
      </c>
    </row>
    <row r="518" spans="1:17">
      <c r="A518">
        <v>578</v>
      </c>
      <c r="B518">
        <v>-0.783144831657</v>
      </c>
      <c r="C518">
        <v>-0.85104948282199999</v>
      </c>
      <c r="D518">
        <v>-0.68303455859399997</v>
      </c>
      <c r="E518">
        <v>18.7359542847</v>
      </c>
      <c r="F518">
        <v>20.552710446399999</v>
      </c>
      <c r="G518">
        <v>-46.7754631042</v>
      </c>
      <c r="H518">
        <v>-43.527249769699999</v>
      </c>
      <c r="I518">
        <v>20.552710446399999</v>
      </c>
      <c r="J518">
        <v>38.084512221899999</v>
      </c>
      <c r="K518">
        <v>0</v>
      </c>
      <c r="L518" t="b">
        <v>0</v>
      </c>
      <c r="M518" t="b">
        <v>0</v>
      </c>
      <c r="N518">
        <v>-0.16145696018299999</v>
      </c>
      <c r="O518">
        <v>0</v>
      </c>
      <c r="P518">
        <v>1.7999999523200001</v>
      </c>
      <c r="Q518">
        <v>-3</v>
      </c>
    </row>
    <row r="519" spans="1:17">
      <c r="A519">
        <v>579</v>
      </c>
      <c r="B519">
        <v>-0.783144831657</v>
      </c>
      <c r="C519">
        <v>-0.85104948282199999</v>
      </c>
      <c r="D519">
        <v>-0.68303455859399997</v>
      </c>
      <c r="E519">
        <v>18.152107238799999</v>
      </c>
      <c r="F519">
        <v>20.083679892799999</v>
      </c>
      <c r="G519">
        <v>-46.7754631042</v>
      </c>
      <c r="H519">
        <v>-44.211975791199997</v>
      </c>
      <c r="I519">
        <v>20.083679892799999</v>
      </c>
      <c r="J519">
        <v>35.065568214599999</v>
      </c>
      <c r="K519">
        <v>0</v>
      </c>
      <c r="L519" t="b">
        <v>0</v>
      </c>
      <c r="M519" t="b">
        <v>0</v>
      </c>
      <c r="N519">
        <v>-0.14933536656400001</v>
      </c>
      <c r="O519">
        <v>0</v>
      </c>
      <c r="P519">
        <v>1.7999999523200001</v>
      </c>
      <c r="Q519">
        <v>-3</v>
      </c>
    </row>
    <row r="520" spans="1:17">
      <c r="A520">
        <v>580</v>
      </c>
      <c r="B520">
        <v>-0.783144831657</v>
      </c>
      <c r="C520">
        <v>-0.85104948282199999</v>
      </c>
      <c r="D520">
        <v>-0.68303455859399997</v>
      </c>
      <c r="E520">
        <v>18.152107238799999</v>
      </c>
      <c r="F520">
        <v>19.729344281300001</v>
      </c>
      <c r="G520">
        <v>-46.7754631042</v>
      </c>
      <c r="H520">
        <v>-44.821298079100004</v>
      </c>
      <c r="I520">
        <v>19.729344281300001</v>
      </c>
      <c r="J520">
        <v>32.063636164999998</v>
      </c>
      <c r="K520">
        <v>0</v>
      </c>
      <c r="L520" t="b">
        <v>0</v>
      </c>
      <c r="M520" t="b">
        <v>0</v>
      </c>
      <c r="N520">
        <v>-0.13711127592200001</v>
      </c>
      <c r="O520">
        <v>0</v>
      </c>
      <c r="P520">
        <v>1.7999999523200001</v>
      </c>
      <c r="Q520">
        <v>-3</v>
      </c>
    </row>
    <row r="521" spans="1:17">
      <c r="A521">
        <v>581</v>
      </c>
      <c r="B521">
        <v>-0.78409695625300002</v>
      </c>
      <c r="C521">
        <v>-0.85029226541500003</v>
      </c>
      <c r="D521">
        <v>-0.68303455859399997</v>
      </c>
      <c r="E521">
        <v>18.152107238799999</v>
      </c>
      <c r="F521">
        <v>19.3750086698</v>
      </c>
      <c r="G521">
        <v>-47.269763946499999</v>
      </c>
      <c r="H521">
        <v>-45.475556807099998</v>
      </c>
      <c r="I521">
        <v>19.3750086698</v>
      </c>
      <c r="J521">
        <v>29.072026607400002</v>
      </c>
      <c r="K521">
        <v>0</v>
      </c>
      <c r="L521" t="b">
        <v>0</v>
      </c>
      <c r="M521" t="b">
        <v>0</v>
      </c>
      <c r="N521">
        <v>-0.124776248272</v>
      </c>
      <c r="O521">
        <v>0</v>
      </c>
      <c r="P521">
        <v>1.7999999523200001</v>
      </c>
      <c r="Q521">
        <v>-3</v>
      </c>
    </row>
    <row r="522" spans="1:17">
      <c r="A522">
        <v>582</v>
      </c>
      <c r="B522">
        <v>-0.796889305115</v>
      </c>
      <c r="C522">
        <v>-0.84920918941500001</v>
      </c>
      <c r="D522">
        <v>-0.68303455859399997</v>
      </c>
      <c r="E522">
        <v>17.626585006700001</v>
      </c>
      <c r="F522">
        <v>19.060749053999999</v>
      </c>
      <c r="G522">
        <v>-47.649482727100001</v>
      </c>
      <c r="H522">
        <v>-45.930179249200002</v>
      </c>
      <c r="I522">
        <v>19.060749053999999</v>
      </c>
      <c r="J522">
        <v>26.115669739099999</v>
      </c>
      <c r="K522">
        <v>0</v>
      </c>
      <c r="L522" t="b">
        <v>0</v>
      </c>
      <c r="M522" t="b">
        <v>0</v>
      </c>
      <c r="N522">
        <v>-0.112452071059</v>
      </c>
      <c r="O522">
        <v>0</v>
      </c>
      <c r="P522">
        <v>1.7999999523200001</v>
      </c>
      <c r="Q522">
        <v>-3</v>
      </c>
    </row>
    <row r="523" spans="1:17">
      <c r="A523">
        <v>583</v>
      </c>
      <c r="B523">
        <v>-0.796889305115</v>
      </c>
      <c r="C523">
        <v>-0.84920918941500001</v>
      </c>
      <c r="D523">
        <v>-0.68303455859399997</v>
      </c>
      <c r="E523">
        <v>16.932277679399999</v>
      </c>
      <c r="F523">
        <v>18.683370590199999</v>
      </c>
      <c r="G523">
        <v>-47.649482727100001</v>
      </c>
      <c r="H523">
        <v>-46.384801691200003</v>
      </c>
      <c r="I523">
        <v>18.683370590199999</v>
      </c>
      <c r="J523">
        <v>23.184277495100002</v>
      </c>
      <c r="K523">
        <v>0</v>
      </c>
      <c r="L523" t="b">
        <v>0</v>
      </c>
      <c r="M523" t="b">
        <v>0</v>
      </c>
      <c r="N523">
        <v>-0.10011460032</v>
      </c>
      <c r="O523">
        <v>0</v>
      </c>
      <c r="P523">
        <v>1.7999999523200001</v>
      </c>
      <c r="Q523">
        <v>-3</v>
      </c>
    </row>
    <row r="524" spans="1:17">
      <c r="A524">
        <v>584</v>
      </c>
      <c r="B524">
        <v>-0.80256259441400002</v>
      </c>
      <c r="C524">
        <v>-0.81120663881300004</v>
      </c>
      <c r="D524">
        <v>-0.68303455859399997</v>
      </c>
      <c r="E524">
        <v>16.932277679399999</v>
      </c>
      <c r="F524">
        <v>18.394355080299999</v>
      </c>
      <c r="G524">
        <v>-48.105995178199997</v>
      </c>
      <c r="H524">
        <v>-46.729544899700002</v>
      </c>
      <c r="I524">
        <v>18.394355080299999</v>
      </c>
      <c r="J524">
        <v>20.2996447224</v>
      </c>
      <c r="K524">
        <v>0</v>
      </c>
      <c r="L524" t="b">
        <v>0</v>
      </c>
      <c r="M524" t="b">
        <v>0</v>
      </c>
      <c r="N524">
        <v>-8.7873534071600007E-2</v>
      </c>
      <c r="O524">
        <v>0</v>
      </c>
      <c r="P524">
        <v>1.7999999523200001</v>
      </c>
      <c r="Q524">
        <v>-3</v>
      </c>
    </row>
    <row r="525" spans="1:17">
      <c r="A525">
        <v>585</v>
      </c>
      <c r="B525">
        <v>-0.80256259441400002</v>
      </c>
      <c r="C525">
        <v>-0.81120663881300004</v>
      </c>
      <c r="D525">
        <v>-0.68303455859399997</v>
      </c>
      <c r="E525">
        <v>16.327625274700001</v>
      </c>
      <c r="F525">
        <v>18.050371169999998</v>
      </c>
      <c r="G525">
        <v>-48.105995178199997</v>
      </c>
      <c r="H525">
        <v>-46.978594346500003</v>
      </c>
      <c r="I525">
        <v>18.050371169999998</v>
      </c>
      <c r="J525">
        <v>19.8809934254</v>
      </c>
      <c r="K525">
        <v>0</v>
      </c>
      <c r="L525" t="b">
        <v>0</v>
      </c>
      <c r="M525" t="b">
        <v>0</v>
      </c>
      <c r="N525">
        <v>-8.6089479803600003E-2</v>
      </c>
      <c r="O525">
        <v>0</v>
      </c>
      <c r="P525">
        <v>1.7999999523200001</v>
      </c>
      <c r="Q525">
        <v>-3</v>
      </c>
    </row>
    <row r="526" spans="1:17">
      <c r="A526">
        <v>586</v>
      </c>
      <c r="B526">
        <v>-0.80414259433699997</v>
      </c>
      <c r="C526">
        <v>-0.78123027086300001</v>
      </c>
      <c r="D526">
        <v>-0.68303455859399997</v>
      </c>
      <c r="E526">
        <v>16.327625274700001</v>
      </c>
      <c r="F526">
        <v>17.770742243000001</v>
      </c>
      <c r="G526">
        <v>-46.088546752900001</v>
      </c>
      <c r="H526">
        <v>-47.044239390999998</v>
      </c>
      <c r="I526">
        <v>17.770742243000001</v>
      </c>
      <c r="J526">
        <v>19.489790987399999</v>
      </c>
      <c r="K526">
        <v>0</v>
      </c>
      <c r="L526" t="b">
        <v>0</v>
      </c>
      <c r="M526" t="b">
        <v>0</v>
      </c>
      <c r="N526">
        <v>-8.4420786669199999E-2</v>
      </c>
      <c r="O526">
        <v>0</v>
      </c>
      <c r="P526">
        <v>1.7999999523200001</v>
      </c>
      <c r="Q526">
        <v>-3</v>
      </c>
    </row>
    <row r="527" spans="1:17">
      <c r="A527">
        <v>587</v>
      </c>
      <c r="B527">
        <v>-0.80414259433699997</v>
      </c>
      <c r="C527">
        <v>-0.78123027086300001</v>
      </c>
      <c r="D527">
        <v>-0.68303455859399997</v>
      </c>
      <c r="E527">
        <v>15.743388176</v>
      </c>
      <c r="F527">
        <v>17.438000852399998</v>
      </c>
      <c r="G527">
        <v>-46.088546752900001</v>
      </c>
      <c r="H527">
        <v>-47.0390628468</v>
      </c>
      <c r="I527">
        <v>17.438000852399998</v>
      </c>
      <c r="J527">
        <v>19.110759900600002</v>
      </c>
      <c r="K527">
        <v>0</v>
      </c>
      <c r="L527" t="b">
        <v>0</v>
      </c>
      <c r="M527" t="b">
        <v>0</v>
      </c>
      <c r="N527">
        <v>-8.2802558135600002E-2</v>
      </c>
      <c r="O527">
        <v>0</v>
      </c>
      <c r="P527">
        <v>1.7999999523200001</v>
      </c>
      <c r="Q527">
        <v>-3</v>
      </c>
    </row>
    <row r="528" spans="1:17">
      <c r="A528">
        <v>588</v>
      </c>
      <c r="B528">
        <v>-0.79875659942599997</v>
      </c>
      <c r="C528">
        <v>-0.76933479309099995</v>
      </c>
      <c r="D528">
        <v>-0.68303455859399997</v>
      </c>
      <c r="E528">
        <v>15.743388176</v>
      </c>
      <c r="F528">
        <v>17.165949388000001</v>
      </c>
      <c r="G528">
        <v>-45.481483459499998</v>
      </c>
      <c r="H528">
        <v>-46.9786987305</v>
      </c>
      <c r="I528">
        <v>17.165949388000001</v>
      </c>
      <c r="J528">
        <v>18.754934697100001</v>
      </c>
      <c r="K528">
        <v>0</v>
      </c>
      <c r="L528" t="b">
        <v>0</v>
      </c>
      <c r="M528" t="b">
        <v>0</v>
      </c>
      <c r="N528">
        <v>-8.1282129317900007E-2</v>
      </c>
      <c r="O528">
        <v>0</v>
      </c>
      <c r="P528">
        <v>1.7999999523200001</v>
      </c>
      <c r="Q528">
        <v>-3</v>
      </c>
    </row>
    <row r="529" spans="1:17">
      <c r="A529">
        <v>589</v>
      </c>
      <c r="B529">
        <v>-0.79875659942599997</v>
      </c>
      <c r="C529">
        <v>-0.76933479309099995</v>
      </c>
      <c r="D529">
        <v>-0.68303455859399997</v>
      </c>
      <c r="E529">
        <v>15.14133358</v>
      </c>
      <c r="F529">
        <v>16.839165687600001</v>
      </c>
      <c r="G529">
        <v>-45.481483459499998</v>
      </c>
      <c r="H529">
        <v>-46.861064217299997</v>
      </c>
      <c r="I529">
        <v>16.839165687600001</v>
      </c>
      <c r="J529">
        <v>18.417339719000001</v>
      </c>
      <c r="K529">
        <v>0</v>
      </c>
      <c r="L529" t="b">
        <v>0</v>
      </c>
      <c r="M529" t="b">
        <v>0</v>
      </c>
      <c r="N529">
        <v>-7.9838478403100002E-2</v>
      </c>
      <c r="O529">
        <v>0</v>
      </c>
      <c r="P529">
        <v>1.7999999523200001</v>
      </c>
      <c r="Q529">
        <v>-3</v>
      </c>
    </row>
    <row r="530" spans="1:17">
      <c r="A530">
        <v>590</v>
      </c>
      <c r="B530">
        <v>-0.81768482923499997</v>
      </c>
      <c r="C530">
        <v>-0.76263242959999999</v>
      </c>
      <c r="D530">
        <v>-0.68303455859399997</v>
      </c>
      <c r="E530">
        <v>15.14133358</v>
      </c>
      <c r="F530">
        <v>16.565458991300002</v>
      </c>
      <c r="G530">
        <v>-44.655780792199998</v>
      </c>
      <c r="H530">
        <v>-46.6683658253</v>
      </c>
      <c r="I530">
        <v>16.565458991300002</v>
      </c>
      <c r="J530">
        <v>18.097501455300002</v>
      </c>
      <c r="K530">
        <v>0</v>
      </c>
      <c r="L530" t="b">
        <v>0</v>
      </c>
      <c r="M530" t="b">
        <v>0</v>
      </c>
      <c r="N530">
        <v>-7.8469773745699994E-2</v>
      </c>
      <c r="O530">
        <v>0</v>
      </c>
      <c r="P530">
        <v>1.7999999523200001</v>
      </c>
      <c r="Q530">
        <v>-3</v>
      </c>
    </row>
    <row r="531" spans="1:17">
      <c r="A531">
        <v>591</v>
      </c>
      <c r="B531">
        <v>-0.81768482923499997</v>
      </c>
      <c r="C531">
        <v>-0.76263242959999999</v>
      </c>
      <c r="D531">
        <v>-0.68303455859399997</v>
      </c>
      <c r="E531">
        <v>14.00415802</v>
      </c>
      <c r="F531">
        <v>16.1883726987</v>
      </c>
      <c r="G531">
        <v>-44.109886169399999</v>
      </c>
      <c r="H531">
        <v>-46.426040649400001</v>
      </c>
      <c r="I531">
        <v>16.1883726987</v>
      </c>
      <c r="J531">
        <v>17.775594947799998</v>
      </c>
      <c r="K531">
        <v>0</v>
      </c>
      <c r="L531" t="b">
        <v>0</v>
      </c>
      <c r="M531" t="b">
        <v>0</v>
      </c>
      <c r="N531">
        <v>-7.7091267083900003E-2</v>
      </c>
      <c r="O531">
        <v>0</v>
      </c>
      <c r="P531">
        <v>1.7999999523200001</v>
      </c>
      <c r="Q531">
        <v>-3</v>
      </c>
    </row>
    <row r="532" spans="1:17">
      <c r="A532">
        <v>592</v>
      </c>
      <c r="B532">
        <v>-0.80308967828800004</v>
      </c>
      <c r="C532">
        <v>-0.75891566276599998</v>
      </c>
      <c r="D532">
        <v>-0.68303455859399997</v>
      </c>
      <c r="E532">
        <v>14.00415802</v>
      </c>
      <c r="F532">
        <v>15.811286406100001</v>
      </c>
      <c r="G532">
        <v>-44.109886169399999</v>
      </c>
      <c r="H532">
        <v>-46.138779033299997</v>
      </c>
      <c r="I532">
        <v>15.811286406100001</v>
      </c>
      <c r="J532">
        <v>17.451620196499999</v>
      </c>
      <c r="K532">
        <v>0</v>
      </c>
      <c r="L532" t="b">
        <v>0</v>
      </c>
      <c r="M532" t="b">
        <v>0</v>
      </c>
      <c r="N532">
        <v>-7.5702957854700006E-2</v>
      </c>
      <c r="O532">
        <v>0</v>
      </c>
      <c r="P532">
        <v>1.7999999523200001</v>
      </c>
      <c r="Q532">
        <v>-3</v>
      </c>
    </row>
    <row r="533" spans="1:17">
      <c r="A533">
        <v>593</v>
      </c>
      <c r="B533">
        <v>-0.80308967828800004</v>
      </c>
      <c r="C533">
        <v>-0.75891566276599998</v>
      </c>
      <c r="D533">
        <v>-0.68303455859399997</v>
      </c>
      <c r="E533">
        <v>12.6664237976</v>
      </c>
      <c r="F533">
        <v>15.3603626598</v>
      </c>
      <c r="G533">
        <v>-44.109886169399999</v>
      </c>
      <c r="H533">
        <v>-45.816997528100003</v>
      </c>
      <c r="I533">
        <v>15.3603626598</v>
      </c>
      <c r="J533">
        <v>17.115221433399999</v>
      </c>
      <c r="K533">
        <v>0</v>
      </c>
      <c r="L533" t="b">
        <v>0</v>
      </c>
      <c r="M533" t="b">
        <v>0</v>
      </c>
      <c r="N533">
        <v>-7.4260423994799998E-2</v>
      </c>
      <c r="O533">
        <v>0</v>
      </c>
      <c r="P533">
        <v>1.7999999523200001</v>
      </c>
      <c r="Q533">
        <v>-3</v>
      </c>
    </row>
    <row r="534" spans="1:17">
      <c r="A534">
        <v>594</v>
      </c>
      <c r="B534">
        <v>-0.80308967828800004</v>
      </c>
      <c r="C534">
        <v>-0.75891566276599998</v>
      </c>
      <c r="D534">
        <v>-0.68303455859399997</v>
      </c>
      <c r="E534">
        <v>12.6664237976</v>
      </c>
      <c r="F534">
        <v>14.972557761499999</v>
      </c>
      <c r="G534">
        <v>-44.109886169399999</v>
      </c>
      <c r="H534">
        <v>-45.495216022800001</v>
      </c>
      <c r="I534">
        <v>14.972557761499999</v>
      </c>
      <c r="J534">
        <v>16.7778748126</v>
      </c>
      <c r="K534">
        <v>0</v>
      </c>
      <c r="L534" t="b">
        <v>0</v>
      </c>
      <c r="M534" t="b">
        <v>0</v>
      </c>
      <c r="N534">
        <v>-7.2812837945600006E-2</v>
      </c>
      <c r="O534">
        <v>0</v>
      </c>
      <c r="P534">
        <v>1.7999999523200001</v>
      </c>
      <c r="Q534">
        <v>-3</v>
      </c>
    </row>
    <row r="535" spans="1:17">
      <c r="A535">
        <v>595</v>
      </c>
      <c r="B535">
        <v>-0.79574531316800001</v>
      </c>
      <c r="C535">
        <v>-0.75896573066700002</v>
      </c>
      <c r="D535">
        <v>-0.68303455859399997</v>
      </c>
      <c r="E535">
        <v>12.6664237976</v>
      </c>
      <c r="F535">
        <v>14.5847528631</v>
      </c>
      <c r="G535">
        <v>-44.109886169399999</v>
      </c>
      <c r="H535">
        <v>-45.131933385700002</v>
      </c>
      <c r="I535">
        <v>14.5847528631</v>
      </c>
      <c r="J535">
        <v>16.4315473383</v>
      </c>
      <c r="K535">
        <v>0</v>
      </c>
      <c r="L535" t="b">
        <v>0</v>
      </c>
      <c r="M535" t="b">
        <v>0</v>
      </c>
      <c r="N535">
        <v>-7.1325706534699995E-2</v>
      </c>
      <c r="O535">
        <v>0</v>
      </c>
      <c r="P535">
        <v>1.7999999523200001</v>
      </c>
      <c r="Q535">
        <v>-3</v>
      </c>
    </row>
    <row r="536" spans="1:17">
      <c r="A536">
        <v>596</v>
      </c>
      <c r="B536">
        <v>-0.79103666543999995</v>
      </c>
      <c r="C536">
        <v>-0.76108998060199995</v>
      </c>
      <c r="D536">
        <v>-0.68303455859399997</v>
      </c>
      <c r="E536">
        <v>11.550312995900001</v>
      </c>
      <c r="F536">
        <v>14.1504517469</v>
      </c>
      <c r="G536">
        <v>-43.777236938500003</v>
      </c>
      <c r="H536">
        <v>-44.738409909300003</v>
      </c>
      <c r="I536">
        <v>14.1504517469</v>
      </c>
      <c r="J536">
        <v>16.077009208900002</v>
      </c>
      <c r="K536">
        <v>0</v>
      </c>
      <c r="L536" t="b">
        <v>0</v>
      </c>
      <c r="M536" t="b">
        <v>0</v>
      </c>
      <c r="N536">
        <v>-6.9802283607299995E-2</v>
      </c>
      <c r="O536">
        <v>0</v>
      </c>
      <c r="P536">
        <v>1.7999999523200001</v>
      </c>
      <c r="Q536">
        <v>-3</v>
      </c>
    </row>
    <row r="537" spans="1:17">
      <c r="A537">
        <v>597</v>
      </c>
      <c r="B537">
        <v>-0.79103666543999995</v>
      </c>
      <c r="C537">
        <v>-0.76108998060199995</v>
      </c>
      <c r="D537">
        <v>-0.68303455859399997</v>
      </c>
      <c r="E537">
        <v>10.4610805511</v>
      </c>
      <c r="F537">
        <v>13.617129499300001</v>
      </c>
      <c r="G537">
        <v>-43.565349578899998</v>
      </c>
      <c r="H537">
        <v>-44.509028348100003</v>
      </c>
      <c r="I537">
        <v>13.617129499300001</v>
      </c>
      <c r="J537">
        <v>15.699408050400001</v>
      </c>
      <c r="K537">
        <v>0</v>
      </c>
      <c r="L537" t="b">
        <v>0</v>
      </c>
      <c r="M537" t="b">
        <v>0</v>
      </c>
      <c r="N537">
        <v>-6.8178635213300004E-2</v>
      </c>
      <c r="O537">
        <v>0</v>
      </c>
      <c r="P537">
        <v>1.7999999523200001</v>
      </c>
      <c r="Q537">
        <v>-3</v>
      </c>
    </row>
    <row r="538" spans="1:17">
      <c r="A538">
        <v>598</v>
      </c>
      <c r="B538">
        <v>-0.78791737556499997</v>
      </c>
      <c r="C538">
        <v>-0.76361995935399996</v>
      </c>
      <c r="D538">
        <v>-0.68303455859399997</v>
      </c>
      <c r="E538">
        <v>10.4610805511</v>
      </c>
      <c r="F538">
        <v>13.136919715199999</v>
      </c>
      <c r="G538">
        <v>-43.565349578899998</v>
      </c>
      <c r="H538">
        <v>-44.279646786800001</v>
      </c>
      <c r="I538">
        <v>13.136919715199999</v>
      </c>
      <c r="J538">
        <v>15.3084006743</v>
      </c>
      <c r="K538">
        <v>0</v>
      </c>
      <c r="L538" t="b">
        <v>0</v>
      </c>
      <c r="M538" t="b">
        <v>0</v>
      </c>
      <c r="N538">
        <v>-6.6496147366500002E-2</v>
      </c>
      <c r="O538">
        <v>0</v>
      </c>
      <c r="P538">
        <v>1.7999999523200001</v>
      </c>
      <c r="Q538">
        <v>-3</v>
      </c>
    </row>
    <row r="539" spans="1:17">
      <c r="A539">
        <v>599</v>
      </c>
      <c r="B539">
        <v>-0.78791737556499997</v>
      </c>
      <c r="C539">
        <v>-0.76361995935399996</v>
      </c>
      <c r="D539">
        <v>-0.68303455859399997</v>
      </c>
      <c r="E539">
        <v>9.4369220733599999</v>
      </c>
      <c r="F539">
        <v>12.563604614999999</v>
      </c>
      <c r="G539">
        <v>-43.383144378700003</v>
      </c>
      <c r="H539">
        <v>-44.088888688499999</v>
      </c>
      <c r="I539">
        <v>12.563604614999999</v>
      </c>
      <c r="J539">
        <v>14.890005694899999</v>
      </c>
      <c r="K539">
        <v>0</v>
      </c>
      <c r="L539" t="b">
        <v>0</v>
      </c>
      <c r="M539" t="b">
        <v>0</v>
      </c>
      <c r="N539">
        <v>-6.4694501322799997E-2</v>
      </c>
      <c r="O539">
        <v>0</v>
      </c>
      <c r="P539">
        <v>1.7999999523200001</v>
      </c>
      <c r="Q539">
        <v>-3</v>
      </c>
    </row>
    <row r="540" spans="1:17">
      <c r="A540">
        <v>600</v>
      </c>
      <c r="B540">
        <v>-0.78584909439100004</v>
      </c>
      <c r="C540">
        <v>-0.76598697900799995</v>
      </c>
      <c r="D540">
        <v>-0.68303455859399997</v>
      </c>
      <c r="E540">
        <v>9.4369220733599999</v>
      </c>
      <c r="F540">
        <v>12.0450217507</v>
      </c>
      <c r="G540">
        <v>-43.383144378700003</v>
      </c>
      <c r="H540">
        <v>-43.898130590299999</v>
      </c>
      <c r="I540">
        <v>12.0450217507</v>
      </c>
      <c r="J540">
        <v>14.4541744279</v>
      </c>
      <c r="K540">
        <v>0</v>
      </c>
      <c r="L540" t="b">
        <v>0</v>
      </c>
      <c r="M540" t="b">
        <v>0</v>
      </c>
      <c r="N540">
        <v>-6.2816372533299997E-2</v>
      </c>
      <c r="O540">
        <v>0</v>
      </c>
      <c r="P540">
        <v>1.7999999523200001</v>
      </c>
      <c r="Q540">
        <v>-3</v>
      </c>
    </row>
    <row r="541" spans="1:17">
      <c r="A541">
        <v>601</v>
      </c>
      <c r="B541">
        <v>-0.78584909439100004</v>
      </c>
      <c r="C541">
        <v>-0.76598697900799995</v>
      </c>
      <c r="D541">
        <v>-0.68303455859399997</v>
      </c>
      <c r="E541">
        <v>8.3591136932399994</v>
      </c>
      <c r="F541">
        <v>11.428456306499999</v>
      </c>
      <c r="G541">
        <v>-43.255050659200002</v>
      </c>
      <c r="H541">
        <v>-43.770791487300002</v>
      </c>
      <c r="I541">
        <v>11.428456306499999</v>
      </c>
      <c r="J541">
        <v>13.987174183900001</v>
      </c>
      <c r="K541">
        <v>0</v>
      </c>
      <c r="L541" t="b">
        <v>0</v>
      </c>
      <c r="M541" t="b">
        <v>0</v>
      </c>
      <c r="N541">
        <v>-6.0802389291799999E-2</v>
      </c>
      <c r="O541">
        <v>0</v>
      </c>
      <c r="P541">
        <v>1.7999999523200001</v>
      </c>
      <c r="Q541">
        <v>-3</v>
      </c>
    </row>
    <row r="542" spans="1:17">
      <c r="A542">
        <v>602</v>
      </c>
      <c r="B542">
        <v>-0.78437393903700003</v>
      </c>
      <c r="C542">
        <v>-0.76792818307900002</v>
      </c>
      <c r="D542">
        <v>-0.68303455859399997</v>
      </c>
      <c r="E542">
        <v>8.3591136932399994</v>
      </c>
      <c r="F542">
        <v>10.9152704586</v>
      </c>
      <c r="G542">
        <v>-43.255050659200002</v>
      </c>
      <c r="H542">
        <v>-43.693079168099999</v>
      </c>
      <c r="I542">
        <v>10.9152704586</v>
      </c>
      <c r="J542">
        <v>13.5078012529</v>
      </c>
      <c r="K542">
        <v>0</v>
      </c>
      <c r="L542" t="b">
        <v>0</v>
      </c>
      <c r="M542" t="b">
        <v>0</v>
      </c>
      <c r="N542">
        <v>-5.8733446988699999E-2</v>
      </c>
      <c r="O542">
        <v>0</v>
      </c>
      <c r="P542">
        <v>1.7999999523200001</v>
      </c>
      <c r="Q542">
        <v>-3</v>
      </c>
    </row>
    <row r="543" spans="1:17">
      <c r="A543">
        <v>603</v>
      </c>
      <c r="B543">
        <v>-0.78437393903700003</v>
      </c>
      <c r="C543">
        <v>-0.76792818307900002</v>
      </c>
      <c r="D543">
        <v>-0.68303455859399997</v>
      </c>
      <c r="E543">
        <v>7.1924271583600001</v>
      </c>
      <c r="F543">
        <v>10.296022198399999</v>
      </c>
      <c r="G543">
        <v>-43.255050659200002</v>
      </c>
      <c r="H543">
        <v>-43.615366848999997</v>
      </c>
      <c r="I543">
        <v>10.296022198399999</v>
      </c>
      <c r="J543">
        <v>13.0064135977</v>
      </c>
      <c r="K543">
        <v>0</v>
      </c>
      <c r="L543" t="b">
        <v>0</v>
      </c>
      <c r="M543" t="b">
        <v>0</v>
      </c>
      <c r="N543">
        <v>-5.6567816850099997E-2</v>
      </c>
      <c r="O543">
        <v>0</v>
      </c>
      <c r="P543">
        <v>1.7999999523200001</v>
      </c>
      <c r="Q543">
        <v>-3</v>
      </c>
    </row>
    <row r="544" spans="1:17">
      <c r="A544">
        <v>604</v>
      </c>
      <c r="B544">
        <v>-0.78330928087200002</v>
      </c>
      <c r="C544">
        <v>-0.76940655708299999</v>
      </c>
      <c r="D544">
        <v>-0.68303455859399997</v>
      </c>
      <c r="E544">
        <v>7.1924271583600001</v>
      </c>
      <c r="F544">
        <v>9.7983861402999999</v>
      </c>
      <c r="G544">
        <v>-41.953216552699999</v>
      </c>
      <c r="H544">
        <v>-43.419305974799997</v>
      </c>
      <c r="I544">
        <v>9.7983861402999999</v>
      </c>
      <c r="J544">
        <v>12.5007793687</v>
      </c>
      <c r="K544">
        <v>0</v>
      </c>
      <c r="L544" t="b">
        <v>0</v>
      </c>
      <c r="M544" t="b">
        <v>0</v>
      </c>
      <c r="N544">
        <v>-5.43821765003E-2</v>
      </c>
      <c r="O544">
        <v>0</v>
      </c>
      <c r="P544">
        <v>1.7999999523200001</v>
      </c>
      <c r="Q544">
        <v>-3</v>
      </c>
    </row>
    <row r="545" spans="1:17">
      <c r="A545">
        <v>605</v>
      </c>
      <c r="B545">
        <v>-0.78330928087200002</v>
      </c>
      <c r="C545">
        <v>-0.76940655708299999</v>
      </c>
      <c r="D545">
        <v>-0.68303455859399997</v>
      </c>
      <c r="E545">
        <v>6.0865144729600003</v>
      </c>
      <c r="F545">
        <v>9.2002125653399993</v>
      </c>
      <c r="G545">
        <v>-41.953216552699999</v>
      </c>
      <c r="H545">
        <v>-43.223245100500002</v>
      </c>
      <c r="I545">
        <v>9.2002125653399993</v>
      </c>
      <c r="J545">
        <v>11.976020714500001</v>
      </c>
      <c r="K545">
        <v>0</v>
      </c>
      <c r="L545" t="b">
        <v>0</v>
      </c>
      <c r="M545" t="b">
        <v>0</v>
      </c>
      <c r="N545">
        <v>-5.2112169026999999E-2</v>
      </c>
      <c r="O545">
        <v>0</v>
      </c>
      <c r="P545">
        <v>1.7999999523200001</v>
      </c>
      <c r="Q545">
        <v>-3</v>
      </c>
    </row>
    <row r="546" spans="1:17">
      <c r="A546">
        <v>606</v>
      </c>
      <c r="B546">
        <v>-0.78237432241399996</v>
      </c>
      <c r="C546">
        <v>-0.77066767215700005</v>
      </c>
      <c r="D546">
        <v>-0.68303455859399997</v>
      </c>
      <c r="E546">
        <v>6.0865144729600003</v>
      </c>
      <c r="F546">
        <v>8.6020389903699996</v>
      </c>
      <c r="G546">
        <v>-41.286518096899997</v>
      </c>
      <c r="H546">
        <v>-42.966575275799997</v>
      </c>
      <c r="I546">
        <v>8.6020389903699996</v>
      </c>
      <c r="J546">
        <v>11.4321376351</v>
      </c>
      <c r="K546">
        <v>0</v>
      </c>
      <c r="L546" t="b">
        <v>0</v>
      </c>
      <c r="M546" t="b">
        <v>0</v>
      </c>
      <c r="N546">
        <v>-4.9757683259199999E-2</v>
      </c>
      <c r="O546">
        <v>0</v>
      </c>
      <c r="P546">
        <v>1.7999999523200001</v>
      </c>
      <c r="Q546">
        <v>-3</v>
      </c>
    </row>
    <row r="547" spans="1:17">
      <c r="A547">
        <v>607</v>
      </c>
      <c r="B547">
        <v>-0.78156387805899996</v>
      </c>
      <c r="C547">
        <v>-0.77151691913599996</v>
      </c>
      <c r="D547">
        <v>-0.68303455859399997</v>
      </c>
      <c r="E547">
        <v>4.9108972549400001</v>
      </c>
      <c r="F547">
        <v>7.9984557411899999</v>
      </c>
      <c r="G547">
        <v>-41.286518096899997</v>
      </c>
      <c r="H547">
        <v>-42.740146290200002</v>
      </c>
      <c r="I547">
        <v>7.9984557411899999</v>
      </c>
      <c r="J547">
        <v>10.872865271</v>
      </c>
      <c r="K547">
        <v>0</v>
      </c>
      <c r="L547" t="b">
        <v>0</v>
      </c>
      <c r="M547" t="b">
        <v>0</v>
      </c>
      <c r="N547">
        <v>-4.7334805218000001E-2</v>
      </c>
      <c r="O547">
        <v>0</v>
      </c>
      <c r="P547">
        <v>1.7999999523200001</v>
      </c>
      <c r="Q547">
        <v>-3</v>
      </c>
    </row>
    <row r="548" spans="1:17">
      <c r="A548">
        <v>608</v>
      </c>
      <c r="B548">
        <v>-0.78156387805899996</v>
      </c>
      <c r="C548">
        <v>-0.77151691913599996</v>
      </c>
      <c r="D548">
        <v>-0.68303455859399997</v>
      </c>
      <c r="E548">
        <v>3.8222899437</v>
      </c>
      <c r="F548">
        <v>7.3949293223300003</v>
      </c>
      <c r="G548">
        <v>-41.110595703100003</v>
      </c>
      <c r="H548">
        <v>-42.516986846899997</v>
      </c>
      <c r="I548">
        <v>7.3949293223300003</v>
      </c>
      <c r="J548">
        <v>10.3072107094</v>
      </c>
      <c r="K548">
        <v>0</v>
      </c>
      <c r="L548" t="b">
        <v>0</v>
      </c>
      <c r="M548" t="b">
        <v>0</v>
      </c>
      <c r="N548">
        <v>-4.4882541366199999E-2</v>
      </c>
      <c r="O548">
        <v>0</v>
      </c>
      <c r="P548">
        <v>1.7999999523200001</v>
      </c>
      <c r="Q548">
        <v>-3</v>
      </c>
    </row>
    <row r="549" spans="1:17">
      <c r="A549">
        <v>609</v>
      </c>
      <c r="B549">
        <v>-0.78156387805899996</v>
      </c>
      <c r="C549">
        <v>-0.77151691913599996</v>
      </c>
      <c r="D549">
        <v>-0.68303455859399997</v>
      </c>
      <c r="E549">
        <v>3.8222899437</v>
      </c>
      <c r="F549">
        <v>6.7914029034699999</v>
      </c>
      <c r="G549">
        <v>-41.058204650900002</v>
      </c>
      <c r="H549">
        <v>-42.2890645807</v>
      </c>
      <c r="I549">
        <v>6.7914029034699999</v>
      </c>
      <c r="J549">
        <v>9.7303455447400005</v>
      </c>
      <c r="K549">
        <v>0</v>
      </c>
      <c r="L549" t="b">
        <v>0</v>
      </c>
      <c r="M549" t="b">
        <v>0</v>
      </c>
      <c r="N549">
        <v>-4.2379972726399998E-2</v>
      </c>
      <c r="O549">
        <v>0</v>
      </c>
      <c r="P549">
        <v>1.7999999523200001</v>
      </c>
      <c r="Q549">
        <v>-3</v>
      </c>
    </row>
    <row r="550" spans="1:17">
      <c r="A550">
        <v>610</v>
      </c>
      <c r="B550">
        <v>-0.78156387805899996</v>
      </c>
      <c r="C550">
        <v>-0.77151691913599996</v>
      </c>
      <c r="D550">
        <v>-0.68303455859399997</v>
      </c>
      <c r="E550">
        <v>3.8222899437</v>
      </c>
      <c r="F550">
        <v>6.2809818007700002</v>
      </c>
      <c r="G550">
        <v>-41.058204650900002</v>
      </c>
      <c r="H550">
        <v>-42.0777064237</v>
      </c>
      <c r="I550">
        <v>6.2809818007700002</v>
      </c>
      <c r="J550">
        <v>9.1591980161700004</v>
      </c>
      <c r="K550">
        <v>0</v>
      </c>
      <c r="L550" t="b">
        <v>0</v>
      </c>
      <c r="M550" t="b">
        <v>0</v>
      </c>
      <c r="N550">
        <v>-3.9900608544200002E-2</v>
      </c>
      <c r="O550">
        <v>0</v>
      </c>
      <c r="P550">
        <v>1.7999999523200001</v>
      </c>
      <c r="Q550">
        <v>-3</v>
      </c>
    </row>
    <row r="551" spans="1:17">
      <c r="A551">
        <v>611</v>
      </c>
      <c r="B551">
        <v>-0.78085643053099996</v>
      </c>
      <c r="C551">
        <v>-0.77214282751100005</v>
      </c>
      <c r="D551">
        <v>-0.68303455859399997</v>
      </c>
      <c r="E551">
        <v>3.8222899437</v>
      </c>
      <c r="F551">
        <v>5.7705606980799997</v>
      </c>
      <c r="G551">
        <v>-41.087024688699998</v>
      </c>
      <c r="H551">
        <v>-41.868968270000003</v>
      </c>
      <c r="I551">
        <v>5.7705606980799997</v>
      </c>
      <c r="J551">
        <v>8.5887924659399992</v>
      </c>
      <c r="K551">
        <v>0</v>
      </c>
      <c r="L551" t="b">
        <v>0</v>
      </c>
      <c r="M551" t="b">
        <v>0</v>
      </c>
      <c r="N551">
        <v>-3.7422971003400002E-2</v>
      </c>
      <c r="O551">
        <v>0</v>
      </c>
      <c r="P551">
        <v>1.7999999523200001</v>
      </c>
      <c r="Q551">
        <v>-3</v>
      </c>
    </row>
    <row r="552" spans="1:17">
      <c r="A552">
        <v>612</v>
      </c>
      <c r="B552">
        <v>-0.78034621477099997</v>
      </c>
      <c r="C552">
        <v>-0.77256542444200005</v>
      </c>
      <c r="D552">
        <v>-0.68303455859399997</v>
      </c>
      <c r="E552">
        <v>2.7122528553</v>
      </c>
      <c r="F552">
        <v>5.2572097128099999</v>
      </c>
      <c r="G552">
        <v>-41.1887550354</v>
      </c>
      <c r="H552">
        <v>-41.681123213299998</v>
      </c>
      <c r="I552">
        <v>5.2572097128099999</v>
      </c>
      <c r="J552">
        <v>8.0277700483299999</v>
      </c>
      <c r="K552">
        <v>0</v>
      </c>
      <c r="L552" t="b">
        <v>0</v>
      </c>
      <c r="M552" t="b">
        <v>0</v>
      </c>
      <c r="N552">
        <v>-3.4984724876600003E-2</v>
      </c>
      <c r="O552">
        <v>0</v>
      </c>
      <c r="P552">
        <v>1.7999999523200001</v>
      </c>
      <c r="Q552">
        <v>-3</v>
      </c>
    </row>
    <row r="553" spans="1:17">
      <c r="A553">
        <v>613</v>
      </c>
      <c r="B553">
        <v>-0.78034621477099997</v>
      </c>
      <c r="C553">
        <v>-0.77256542444200005</v>
      </c>
      <c r="D553">
        <v>-0.68303455859399997</v>
      </c>
      <c r="E553">
        <v>1.64953410625</v>
      </c>
      <c r="F553">
        <v>4.64724793217</v>
      </c>
      <c r="G553">
        <v>-41.1887550354</v>
      </c>
      <c r="H553">
        <v>-41.493278156599999</v>
      </c>
      <c r="I553">
        <v>4.64724793217</v>
      </c>
      <c r="J553">
        <v>7.4579498186600004</v>
      </c>
      <c r="K553">
        <v>0</v>
      </c>
      <c r="L553" t="b">
        <v>0</v>
      </c>
      <c r="M553" t="b">
        <v>0</v>
      </c>
      <c r="N553">
        <v>-3.2506948805599997E-2</v>
      </c>
      <c r="O553">
        <v>0</v>
      </c>
      <c r="P553">
        <v>1.7999999523200001</v>
      </c>
      <c r="Q553">
        <v>-3</v>
      </c>
    </row>
    <row r="554" spans="1:17">
      <c r="A554">
        <v>614</v>
      </c>
      <c r="B554">
        <v>-0.78002429008499996</v>
      </c>
      <c r="C554">
        <v>-0.77285242080700001</v>
      </c>
      <c r="D554">
        <v>-0.68303455859399997</v>
      </c>
      <c r="E554">
        <v>1.64953410625</v>
      </c>
      <c r="F554">
        <v>4.1433485638000001</v>
      </c>
      <c r="G554">
        <v>-41.330787658699997</v>
      </c>
      <c r="H554">
        <v>-41.318345156600003</v>
      </c>
      <c r="I554">
        <v>4.1433485638000001</v>
      </c>
      <c r="J554">
        <v>6.8986158518799998</v>
      </c>
      <c r="K554">
        <v>0</v>
      </c>
      <c r="L554" t="b">
        <v>0</v>
      </c>
      <c r="M554" t="b">
        <v>0</v>
      </c>
      <c r="N554">
        <v>-3.00735920632E-2</v>
      </c>
      <c r="O554">
        <v>0</v>
      </c>
      <c r="P554">
        <v>1.7999999523200001</v>
      </c>
      <c r="Q554">
        <v>-3</v>
      </c>
    </row>
    <row r="555" spans="1:17">
      <c r="A555">
        <v>615</v>
      </c>
      <c r="B555">
        <v>-0.78002429008499996</v>
      </c>
      <c r="C555">
        <v>-0.77285242080700001</v>
      </c>
      <c r="D555">
        <v>-0.68303455859399997</v>
      </c>
      <c r="E555">
        <v>0.61087596416500001</v>
      </c>
      <c r="F555">
        <v>3.5450257279700002</v>
      </c>
      <c r="G555">
        <v>-41.330787658699997</v>
      </c>
      <c r="H555">
        <v>-41.261760711699999</v>
      </c>
      <c r="I555">
        <v>3.5450257279700002</v>
      </c>
      <c r="J555">
        <v>6.3301285416599997</v>
      </c>
      <c r="K555">
        <v>0</v>
      </c>
      <c r="L555" t="b">
        <v>0</v>
      </c>
      <c r="M555" t="b">
        <v>0</v>
      </c>
      <c r="N555">
        <v>-2.7599308975999999E-2</v>
      </c>
      <c r="O555">
        <v>0</v>
      </c>
      <c r="P555">
        <v>1.7999999523200001</v>
      </c>
      <c r="Q555">
        <v>-3</v>
      </c>
    </row>
    <row r="556" spans="1:17">
      <c r="A556">
        <v>616</v>
      </c>
      <c r="B556">
        <v>-0.77983003854800004</v>
      </c>
      <c r="C556">
        <v>-0.77304661273999997</v>
      </c>
      <c r="D556">
        <v>-0.68303455859399997</v>
      </c>
      <c r="E556">
        <v>0.61087596416500001</v>
      </c>
      <c r="F556">
        <v>3.04724040898</v>
      </c>
      <c r="G556">
        <v>-41.330787658699997</v>
      </c>
      <c r="H556">
        <v>-41.205176266800002</v>
      </c>
      <c r="I556">
        <v>3.04724040898</v>
      </c>
      <c r="J556">
        <v>5.7707674365399999</v>
      </c>
      <c r="K556">
        <v>0</v>
      </c>
      <c r="L556" t="b">
        <v>0</v>
      </c>
      <c r="M556" t="b">
        <v>0</v>
      </c>
      <c r="N556">
        <v>-2.5163748498199998E-2</v>
      </c>
      <c r="O556">
        <v>0</v>
      </c>
      <c r="P556">
        <v>1.7999999523200001</v>
      </c>
      <c r="Q556">
        <v>-3</v>
      </c>
    </row>
    <row r="557" spans="1:17">
      <c r="A557">
        <v>617</v>
      </c>
      <c r="B557">
        <v>-0.77983003854800004</v>
      </c>
      <c r="C557">
        <v>-0.77304661273999997</v>
      </c>
      <c r="D557">
        <v>-0.68303455859399997</v>
      </c>
      <c r="E557">
        <v>-0.29950910806699999</v>
      </c>
      <c r="F557">
        <v>2.4666928107100001</v>
      </c>
      <c r="G557">
        <v>-23.011926651</v>
      </c>
      <c r="H557">
        <v>-39.543849771700003</v>
      </c>
      <c r="I557">
        <v>2.4666928107100001</v>
      </c>
      <c r="J557">
        <v>5.2130086929299999</v>
      </c>
      <c r="K557">
        <v>0</v>
      </c>
      <c r="L557" t="b">
        <v>0</v>
      </c>
      <c r="M557" t="b">
        <v>0</v>
      </c>
      <c r="N557">
        <v>-2.27342669141E-2</v>
      </c>
      <c r="O557">
        <v>0</v>
      </c>
      <c r="P557">
        <v>1.7999999523200001</v>
      </c>
      <c r="Q557">
        <v>-3</v>
      </c>
    </row>
    <row r="558" spans="1:17">
      <c r="A558">
        <v>618</v>
      </c>
      <c r="B558">
        <v>-0.77972906827900001</v>
      </c>
      <c r="C558">
        <v>-0.773145496845</v>
      </c>
      <c r="D558">
        <v>-0.68303455859399997</v>
      </c>
      <c r="E558">
        <v>-0.29950910806699999</v>
      </c>
      <c r="F558">
        <v>1.9930195049799999</v>
      </c>
      <c r="G558">
        <v>-4.7749338149999998</v>
      </c>
      <c r="H558">
        <v>-36.224614836999997</v>
      </c>
      <c r="I558">
        <v>1.9930195049799999</v>
      </c>
      <c r="J558">
        <v>4.66705994419</v>
      </c>
      <c r="K558">
        <v>0</v>
      </c>
      <c r="L558" t="b">
        <v>0</v>
      </c>
      <c r="M558" t="b">
        <v>0</v>
      </c>
      <c r="N558">
        <v>-2.0355442438700001E-2</v>
      </c>
      <c r="O558">
        <v>0</v>
      </c>
      <c r="P558">
        <v>1.7999999523200001</v>
      </c>
      <c r="Q558">
        <v>-3</v>
      </c>
    </row>
    <row r="559" spans="1:17">
      <c r="A559">
        <v>619</v>
      </c>
      <c r="B559">
        <v>-0.77972906827900001</v>
      </c>
      <c r="C559">
        <v>-0.773145496845</v>
      </c>
      <c r="D559">
        <v>-0.68303455859399997</v>
      </c>
      <c r="E559">
        <v>-1.0367239713700001</v>
      </c>
      <c r="F559">
        <v>1.5512909672499999</v>
      </c>
      <c r="G559">
        <v>-4.7749338149999998</v>
      </c>
      <c r="H559">
        <v>-32.921372847100002</v>
      </c>
      <c r="I559">
        <v>1.5512909672499999</v>
      </c>
      <c r="J559">
        <v>4.1358200937299996</v>
      </c>
      <c r="K559">
        <v>0</v>
      </c>
      <c r="L559" t="b">
        <v>0</v>
      </c>
      <c r="M559" t="b">
        <v>0</v>
      </c>
      <c r="N559">
        <v>-1.8040040814499999E-2</v>
      </c>
      <c r="O559">
        <v>0</v>
      </c>
      <c r="P559">
        <v>1.7999999523200001</v>
      </c>
      <c r="Q559">
        <v>-3</v>
      </c>
    </row>
    <row r="560" spans="1:17">
      <c r="A560">
        <v>620</v>
      </c>
      <c r="B560">
        <v>-0.77967810630800005</v>
      </c>
      <c r="C560">
        <v>-0.77342677116400005</v>
      </c>
      <c r="D560">
        <v>-0.68303455859399997</v>
      </c>
      <c r="E560">
        <v>-1.0367239713700001</v>
      </c>
      <c r="F560">
        <v>1.1095624295099999</v>
      </c>
      <c r="G560">
        <v>-4.7749338149999998</v>
      </c>
      <c r="H560">
        <v>-29.622893680200001</v>
      </c>
      <c r="I560">
        <v>1.1095624295099999</v>
      </c>
      <c r="J560">
        <v>3.6192891415499999</v>
      </c>
      <c r="K560">
        <v>0</v>
      </c>
      <c r="L560" t="b">
        <v>0</v>
      </c>
      <c r="M560" t="b">
        <v>0</v>
      </c>
      <c r="N560">
        <v>-1.57881886236E-2</v>
      </c>
      <c r="O560">
        <v>0</v>
      </c>
      <c r="P560">
        <v>1.7999999523200001</v>
      </c>
      <c r="Q560">
        <v>-3</v>
      </c>
    </row>
    <row r="561" spans="1:17">
      <c r="A561">
        <v>621</v>
      </c>
      <c r="B561">
        <v>-0.77967810630800005</v>
      </c>
      <c r="C561">
        <v>-0.77342677116400005</v>
      </c>
      <c r="D561">
        <v>-0.68303455859399997</v>
      </c>
      <c r="E561">
        <v>-1.6502004861799999</v>
      </c>
      <c r="F561">
        <v>0.61206329952600003</v>
      </c>
      <c r="G561">
        <v>15.5570602417</v>
      </c>
      <c r="H561">
        <v>-24.476051417299999</v>
      </c>
      <c r="I561">
        <v>0.61206329952600003</v>
      </c>
      <c r="J561">
        <v>3.1039329141600001</v>
      </c>
      <c r="K561">
        <v>0</v>
      </c>
      <c r="L561" t="b">
        <v>0</v>
      </c>
      <c r="M561" t="b">
        <v>0</v>
      </c>
      <c r="N561">
        <v>-1.3540977608E-2</v>
      </c>
      <c r="O561">
        <v>0</v>
      </c>
      <c r="P561">
        <v>1.7999999523200001</v>
      </c>
      <c r="Q561">
        <v>-3</v>
      </c>
    </row>
    <row r="562" spans="1:17">
      <c r="A562">
        <v>622</v>
      </c>
      <c r="B562">
        <v>-0.77967810630800005</v>
      </c>
      <c r="C562">
        <v>-0.77342677116400005</v>
      </c>
      <c r="D562">
        <v>-0.68303455859399997</v>
      </c>
      <c r="E562">
        <v>-1.6502004861799999</v>
      </c>
      <c r="F562">
        <v>0.11456416953699999</v>
      </c>
      <c r="G562">
        <v>15.5570602417</v>
      </c>
      <c r="H562">
        <v>-19.326589150899999</v>
      </c>
      <c r="I562">
        <v>0.11456416953699999</v>
      </c>
      <c r="J562">
        <v>2.58975141157</v>
      </c>
      <c r="K562">
        <v>0</v>
      </c>
      <c r="L562" t="b">
        <v>0</v>
      </c>
      <c r="M562" t="b">
        <v>0</v>
      </c>
      <c r="N562">
        <v>-1.12984791835E-2</v>
      </c>
      <c r="O562">
        <v>0</v>
      </c>
      <c r="P562">
        <v>1.7999999523200001</v>
      </c>
      <c r="Q562">
        <v>-3</v>
      </c>
    </row>
    <row r="563" spans="1:17">
      <c r="A563">
        <v>623</v>
      </c>
      <c r="B563">
        <v>-0.77966582775100002</v>
      </c>
      <c r="C563">
        <v>-0.780003011227</v>
      </c>
      <c r="D563">
        <v>-0.68303455859399997</v>
      </c>
      <c r="E563">
        <v>-1.6502004861799999</v>
      </c>
      <c r="F563">
        <v>-0.28202249787099998</v>
      </c>
      <c r="G563">
        <v>26.264232635500001</v>
      </c>
      <c r="H563">
        <v>-13.1944993626</v>
      </c>
      <c r="I563">
        <v>-0.28202249787099998</v>
      </c>
      <c r="J563">
        <v>2.0861848469600002</v>
      </c>
      <c r="K563">
        <v>0</v>
      </c>
      <c r="L563" t="b">
        <v>0</v>
      </c>
      <c r="M563" t="b">
        <v>0</v>
      </c>
      <c r="N563">
        <v>-9.1019442920600001E-3</v>
      </c>
      <c r="O563">
        <v>0</v>
      </c>
      <c r="P563">
        <v>1.7999999523200001</v>
      </c>
      <c r="Q563">
        <v>-3</v>
      </c>
    </row>
    <row r="564" spans="1:17">
      <c r="A564">
        <v>624</v>
      </c>
      <c r="B564">
        <v>-0.77966582775100002</v>
      </c>
      <c r="C564">
        <v>-0.780003011227</v>
      </c>
      <c r="D564">
        <v>-0.68303455859399997</v>
      </c>
      <c r="E564">
        <v>-2.1351556777999998</v>
      </c>
      <c r="F564">
        <v>-0.62608520551199998</v>
      </c>
      <c r="G564">
        <v>27.925907134999999</v>
      </c>
      <c r="H564">
        <v>-6.9113482562000002</v>
      </c>
      <c r="I564">
        <v>-0.62608520551199998</v>
      </c>
      <c r="J564">
        <v>1.6067909253499999</v>
      </c>
      <c r="K564">
        <v>0</v>
      </c>
      <c r="L564" t="b">
        <v>0</v>
      </c>
      <c r="M564" t="b">
        <v>0</v>
      </c>
      <c r="N564">
        <v>-7.0106033808300001E-3</v>
      </c>
      <c r="O564">
        <v>0</v>
      </c>
      <c r="P564">
        <v>1.7999999523200001</v>
      </c>
      <c r="Q564">
        <v>-3</v>
      </c>
    </row>
    <row r="565" spans="1:17">
      <c r="A565">
        <v>625</v>
      </c>
      <c r="B565">
        <v>-0.77966028451900005</v>
      </c>
      <c r="C565">
        <v>-0.784800767899</v>
      </c>
      <c r="D565">
        <v>-0.68303455859399997</v>
      </c>
      <c r="E565">
        <v>-2.1351556777999998</v>
      </c>
      <c r="F565">
        <v>-0.97014791315299997</v>
      </c>
      <c r="G565">
        <v>27.925907134999999</v>
      </c>
      <c r="H565">
        <v>-0.61528509313400004</v>
      </c>
      <c r="I565">
        <v>-0.97014791315299997</v>
      </c>
      <c r="J565">
        <v>1.1419276092699999</v>
      </c>
      <c r="K565">
        <v>0</v>
      </c>
      <c r="L565" t="b">
        <v>0</v>
      </c>
      <c r="M565" t="b">
        <v>0</v>
      </c>
      <c r="N565">
        <v>-4.9824754477399997E-3</v>
      </c>
      <c r="O565">
        <v>0</v>
      </c>
      <c r="P565">
        <v>1.7999999523200001</v>
      </c>
      <c r="Q565">
        <v>-3</v>
      </c>
    </row>
    <row r="566" spans="1:17">
      <c r="A566">
        <v>626</v>
      </c>
      <c r="B566">
        <v>-0.77966028451900005</v>
      </c>
      <c r="C566">
        <v>-0.784800767899</v>
      </c>
      <c r="D566">
        <v>-0.68303455859399997</v>
      </c>
      <c r="E566">
        <v>-2.5438430309300002</v>
      </c>
      <c r="F566">
        <v>-1.2569405490700001</v>
      </c>
      <c r="G566">
        <v>26.718811035200002</v>
      </c>
      <c r="H566">
        <v>5.57104206085</v>
      </c>
      <c r="I566">
        <v>-1.2569405490700001</v>
      </c>
      <c r="J566">
        <v>0.70538522044499996</v>
      </c>
      <c r="K566">
        <v>0</v>
      </c>
      <c r="L566" t="b">
        <v>0</v>
      </c>
      <c r="M566" t="b">
        <v>0</v>
      </c>
      <c r="N566">
        <v>-3.0777944914200002E-3</v>
      </c>
      <c r="O566">
        <v>0</v>
      </c>
      <c r="P566">
        <v>1.7999999523200001</v>
      </c>
      <c r="Q566">
        <v>-3</v>
      </c>
    </row>
    <row r="567" spans="1:17">
      <c r="A567">
        <v>627</v>
      </c>
      <c r="B567">
        <v>-0.77967828512199999</v>
      </c>
      <c r="C567">
        <v>-0.78791362047199998</v>
      </c>
      <c r="D567">
        <v>-0.68303455859399997</v>
      </c>
      <c r="E567">
        <v>-2.5438430309300002</v>
      </c>
      <c r="F567">
        <v>-1.54373318499</v>
      </c>
      <c r="G567">
        <v>26.718811035200002</v>
      </c>
      <c r="H567">
        <v>11.757369214800001</v>
      </c>
      <c r="I567">
        <v>-1.54373318499</v>
      </c>
      <c r="J567">
        <v>0.28802398462899997</v>
      </c>
      <c r="K567">
        <v>0</v>
      </c>
      <c r="L567" t="b">
        <v>0</v>
      </c>
      <c r="M567" t="b">
        <v>0</v>
      </c>
      <c r="N567">
        <v>-1.2567397292199999E-3</v>
      </c>
      <c r="O567">
        <v>0</v>
      </c>
      <c r="P567">
        <v>1.7999999523200001</v>
      </c>
      <c r="Q567">
        <v>-3</v>
      </c>
    </row>
    <row r="568" spans="1:17">
      <c r="A568">
        <v>628</v>
      </c>
      <c r="B568">
        <v>-0.77971476316499999</v>
      </c>
      <c r="C568">
        <v>-0.79093813896200005</v>
      </c>
      <c r="D568">
        <v>-0.68303455859399997</v>
      </c>
      <c r="E568">
        <v>-2.8723726272599999</v>
      </c>
      <c r="F568">
        <v>-1.77762986855</v>
      </c>
      <c r="G568">
        <v>18.446956634500001</v>
      </c>
      <c r="H568">
        <v>15.5263586044</v>
      </c>
      <c r="I568">
        <v>-1.77762986855</v>
      </c>
      <c r="J568">
        <v>-9.7823531667100005E-2</v>
      </c>
      <c r="K568">
        <v>0</v>
      </c>
      <c r="L568" t="b">
        <v>0</v>
      </c>
      <c r="M568" t="b">
        <v>0</v>
      </c>
      <c r="N568">
        <v>4.2683560061499998E-4</v>
      </c>
      <c r="O568">
        <v>0</v>
      </c>
      <c r="P568">
        <v>1.7999999523200001</v>
      </c>
      <c r="Q568">
        <v>-3</v>
      </c>
    </row>
    <row r="569" spans="1:17">
      <c r="A569">
        <v>629</v>
      </c>
      <c r="B569">
        <v>-0.77971476316499999</v>
      </c>
      <c r="C569">
        <v>-0.79093813896200005</v>
      </c>
      <c r="D569">
        <v>-0.68303455859399997</v>
      </c>
      <c r="E569">
        <v>-3.1354084014899999</v>
      </c>
      <c r="F569">
        <v>-2.03543889523</v>
      </c>
      <c r="G569">
        <v>18.446956634500001</v>
      </c>
      <c r="H569">
        <v>17.6374395544</v>
      </c>
      <c r="I569">
        <v>-2.03543889523</v>
      </c>
      <c r="J569">
        <v>-0.46404702259500002</v>
      </c>
      <c r="K569">
        <v>0</v>
      </c>
      <c r="L569" t="b">
        <v>0</v>
      </c>
      <c r="M569" t="b">
        <v>0</v>
      </c>
      <c r="N569">
        <v>2.0247788059099998E-3</v>
      </c>
      <c r="O569">
        <v>0</v>
      </c>
      <c r="P569">
        <v>1.7999999523200001</v>
      </c>
      <c r="Q569">
        <v>-3</v>
      </c>
    </row>
    <row r="570" spans="1:17">
      <c r="A570">
        <v>630</v>
      </c>
      <c r="B570">
        <v>-0.77975040674200002</v>
      </c>
      <c r="C570">
        <v>-0.79300540685700005</v>
      </c>
      <c r="D570">
        <v>-0.68303455859399997</v>
      </c>
      <c r="E570">
        <v>-3.1354084014899999</v>
      </c>
      <c r="F570">
        <v>-2.2262283888700001</v>
      </c>
      <c r="G570">
        <v>12.5226812363</v>
      </c>
      <c r="H570">
        <v>19.2099500136</v>
      </c>
      <c r="I570">
        <v>-2.2262283888700001</v>
      </c>
      <c r="J570">
        <v>-0.80745787315100004</v>
      </c>
      <c r="K570">
        <v>0</v>
      </c>
      <c r="L570" t="b">
        <v>0</v>
      </c>
      <c r="M570" t="b">
        <v>0</v>
      </c>
      <c r="N570">
        <v>3.5231558806200001E-3</v>
      </c>
      <c r="O570">
        <v>0</v>
      </c>
      <c r="P570">
        <v>1.7999999523200001</v>
      </c>
      <c r="Q570">
        <v>-3</v>
      </c>
    </row>
    <row r="571" spans="1:17">
      <c r="A571">
        <v>631</v>
      </c>
      <c r="B571">
        <v>-0.77975040674200002</v>
      </c>
      <c r="C571">
        <v>-0.79300540685700005</v>
      </c>
      <c r="D571">
        <v>-0.68303455859399997</v>
      </c>
      <c r="E571">
        <v>-3.34112048149</v>
      </c>
      <c r="F571">
        <v>-2.4357189806999999</v>
      </c>
      <c r="G571">
        <v>12.5226812363</v>
      </c>
      <c r="H571">
        <v>20.7824604728</v>
      </c>
      <c r="I571">
        <v>-2.4357189806999999</v>
      </c>
      <c r="J571">
        <v>-1.12975618317</v>
      </c>
      <c r="K571">
        <v>0</v>
      </c>
      <c r="L571" t="b">
        <v>0</v>
      </c>
      <c r="M571" t="b">
        <v>0</v>
      </c>
      <c r="N571">
        <v>4.9293714963000003E-3</v>
      </c>
      <c r="O571">
        <v>0</v>
      </c>
      <c r="P571">
        <v>1.7999999523200001</v>
      </c>
      <c r="Q571">
        <v>-3</v>
      </c>
    </row>
    <row r="572" spans="1:17">
      <c r="A572">
        <v>632</v>
      </c>
      <c r="B572">
        <v>-0.80859857797599999</v>
      </c>
      <c r="C572">
        <v>-0.79512399435000003</v>
      </c>
      <c r="D572">
        <v>-0.68303455859399997</v>
      </c>
      <c r="E572">
        <v>-3.34112048149</v>
      </c>
      <c r="F572">
        <v>-2.5894389802800002</v>
      </c>
      <c r="G572">
        <v>8.5128870010399993</v>
      </c>
      <c r="H572">
        <v>20.142081087299999</v>
      </c>
      <c r="I572">
        <v>-2.5894389802800002</v>
      </c>
      <c r="J572">
        <v>-1.4208018449699999</v>
      </c>
      <c r="K572">
        <v>0</v>
      </c>
      <c r="L572" t="b">
        <v>0</v>
      </c>
      <c r="M572" t="b">
        <v>0</v>
      </c>
      <c r="N572">
        <v>6.1991792832899999E-3</v>
      </c>
      <c r="O572">
        <v>0</v>
      </c>
      <c r="P572">
        <v>1.7999999523200001</v>
      </c>
      <c r="Q572">
        <v>-3</v>
      </c>
    </row>
    <row r="573" spans="1:17">
      <c r="A573">
        <v>633</v>
      </c>
      <c r="B573">
        <v>-0.80859857797599999</v>
      </c>
      <c r="C573">
        <v>-0.79512399435000003</v>
      </c>
      <c r="D573">
        <v>-0.68303455859399997</v>
      </c>
      <c r="E573">
        <v>-3.5098979473099998</v>
      </c>
      <c r="F573">
        <v>-2.75850238583</v>
      </c>
      <c r="G573">
        <v>6.0495004653900004</v>
      </c>
      <c r="H573">
        <v>19.277757471299999</v>
      </c>
      <c r="I573">
        <v>-2.75850238583</v>
      </c>
      <c r="J573">
        <v>-1.6819897136399999</v>
      </c>
      <c r="K573">
        <v>0</v>
      </c>
      <c r="L573" t="b">
        <v>0</v>
      </c>
      <c r="M573" t="b">
        <v>0</v>
      </c>
      <c r="N573">
        <v>7.3386693049000001E-3</v>
      </c>
      <c r="O573">
        <v>0</v>
      </c>
      <c r="P573">
        <v>1.7999999523200001</v>
      </c>
      <c r="Q573">
        <v>-3</v>
      </c>
    </row>
    <row r="574" spans="1:17">
      <c r="A574">
        <v>634</v>
      </c>
      <c r="B574">
        <v>-0.82646179199199998</v>
      </c>
      <c r="C574">
        <v>-0.79604458808900003</v>
      </c>
      <c r="D574">
        <v>-0.68303455859399997</v>
      </c>
      <c r="E574">
        <v>-3.5098979473099998</v>
      </c>
      <c r="F574">
        <v>-2.9275657913900002</v>
      </c>
      <c r="G574">
        <v>6.0495004653900004</v>
      </c>
      <c r="H574">
        <v>17.440054546700001</v>
      </c>
      <c r="I574">
        <v>-2.9275657913900002</v>
      </c>
      <c r="J574">
        <v>-1.92249364942</v>
      </c>
      <c r="K574">
        <v>0</v>
      </c>
      <c r="L574" t="b">
        <v>0</v>
      </c>
      <c r="M574" t="b">
        <v>0</v>
      </c>
      <c r="N574">
        <v>8.3878707014299995E-3</v>
      </c>
      <c r="O574">
        <v>0</v>
      </c>
      <c r="P574">
        <v>1.7999999523200001</v>
      </c>
      <c r="Q574">
        <v>-3</v>
      </c>
    </row>
    <row r="575" spans="1:17">
      <c r="A575">
        <v>635</v>
      </c>
      <c r="B575">
        <v>-0.82646179199199998</v>
      </c>
      <c r="C575">
        <v>-0.79604458808900003</v>
      </c>
      <c r="D575">
        <v>-0.68303455859399997</v>
      </c>
      <c r="E575">
        <v>-3.66714572906</v>
      </c>
      <c r="F575">
        <v>-3.0668376142299998</v>
      </c>
      <c r="G575">
        <v>6.0495004653900004</v>
      </c>
      <c r="H575">
        <v>15.451290304</v>
      </c>
      <c r="I575">
        <v>-3.0668376142299998</v>
      </c>
      <c r="J575">
        <v>-2.1443802320300001</v>
      </c>
      <c r="K575">
        <v>0</v>
      </c>
      <c r="L575" t="b">
        <v>0</v>
      </c>
      <c r="M575" t="b">
        <v>0</v>
      </c>
      <c r="N575">
        <v>9.3558046553399998E-3</v>
      </c>
      <c r="O575">
        <v>0</v>
      </c>
      <c r="P575">
        <v>1.7999999523200001</v>
      </c>
      <c r="Q575">
        <v>-3</v>
      </c>
    </row>
    <row r="576" spans="1:17">
      <c r="A576">
        <v>636</v>
      </c>
      <c r="B576">
        <v>-0.80387723445899995</v>
      </c>
      <c r="C576">
        <v>-0.79675531387300003</v>
      </c>
      <c r="D576">
        <v>-0.68303455859399997</v>
      </c>
      <c r="E576">
        <v>-3.66714572906</v>
      </c>
      <c r="F576">
        <v>-3.2061094370799998</v>
      </c>
      <c r="G576">
        <v>4.3912119865400001</v>
      </c>
      <c r="H576">
        <v>13.3117725632</v>
      </c>
      <c r="I576">
        <v>-3.2061094370799998</v>
      </c>
      <c r="J576">
        <v>-2.3476494614700001</v>
      </c>
      <c r="K576">
        <v>0</v>
      </c>
      <c r="L576" t="b">
        <v>0</v>
      </c>
      <c r="M576" t="b">
        <v>0</v>
      </c>
      <c r="N576">
        <v>1.0242478223600001E-2</v>
      </c>
      <c r="O576">
        <v>0</v>
      </c>
      <c r="P576">
        <v>1.7999999523200001</v>
      </c>
      <c r="Q576">
        <v>-3</v>
      </c>
    </row>
    <row r="577" spans="1:17">
      <c r="A577">
        <v>637</v>
      </c>
      <c r="B577">
        <v>-0.80387723445899995</v>
      </c>
      <c r="C577">
        <v>-0.79675531387300003</v>
      </c>
      <c r="D577">
        <v>-0.68303455859399997</v>
      </c>
      <c r="E577">
        <v>-3.7984776496900001</v>
      </c>
      <c r="F577">
        <v>-3.3201671296900002</v>
      </c>
      <c r="G577">
        <v>4.3912119865400001</v>
      </c>
      <c r="H577">
        <v>11.2819908315</v>
      </c>
      <c r="I577">
        <v>-3.3201671296900002</v>
      </c>
      <c r="J577">
        <v>-2.5352155142599999</v>
      </c>
      <c r="K577">
        <v>0</v>
      </c>
      <c r="L577" t="b">
        <v>0</v>
      </c>
      <c r="M577" t="b">
        <v>0</v>
      </c>
      <c r="N577">
        <v>1.10606107072E-2</v>
      </c>
      <c r="O577">
        <v>0</v>
      </c>
      <c r="P577">
        <v>1.7999999523200001</v>
      </c>
      <c r="Q577">
        <v>-3</v>
      </c>
    </row>
    <row r="578" spans="1:17">
      <c r="A578">
        <v>638</v>
      </c>
      <c r="B578">
        <v>-0.80387723445899995</v>
      </c>
      <c r="C578">
        <v>-0.79675531387300003</v>
      </c>
      <c r="D578">
        <v>-0.68303455859399997</v>
      </c>
      <c r="E578">
        <v>-3.7984776496900001</v>
      </c>
      <c r="F578">
        <v>-3.4342248223</v>
      </c>
      <c r="G578">
        <v>3.3322715759300001</v>
      </c>
      <c r="H578">
        <v>9.1559417898</v>
      </c>
      <c r="I578">
        <v>-3.4342248223</v>
      </c>
      <c r="J578">
        <v>-2.70707839038</v>
      </c>
      <c r="K578">
        <v>0</v>
      </c>
      <c r="L578" t="b">
        <v>0</v>
      </c>
      <c r="M578" t="b">
        <v>0</v>
      </c>
      <c r="N578">
        <v>1.1810209535300001E-2</v>
      </c>
      <c r="O578">
        <v>0</v>
      </c>
      <c r="P578">
        <v>1.7999999523200001</v>
      </c>
      <c r="Q578">
        <v>-3</v>
      </c>
    </row>
    <row r="579" spans="1:17">
      <c r="A579">
        <v>639</v>
      </c>
      <c r="B579">
        <v>-0.81569373607600004</v>
      </c>
      <c r="C579">
        <v>-0.79723864793800003</v>
      </c>
      <c r="D579">
        <v>-0.68303455859399997</v>
      </c>
      <c r="E579">
        <v>-3.7984776496900001</v>
      </c>
      <c r="F579">
        <v>-3.5184161879800002</v>
      </c>
      <c r="G579">
        <v>3.3322715759300001</v>
      </c>
      <c r="H579">
        <v>7.7818795117499997</v>
      </c>
      <c r="I579">
        <v>-3.5184161879800002</v>
      </c>
      <c r="J579">
        <v>-2.8653316921399998</v>
      </c>
      <c r="K579">
        <v>0</v>
      </c>
      <c r="L579" t="b">
        <v>0</v>
      </c>
      <c r="M579" t="b">
        <v>0</v>
      </c>
      <c r="N579">
        <v>1.25004135067E-2</v>
      </c>
      <c r="O579">
        <v>0</v>
      </c>
      <c r="P579">
        <v>1.7999999523200001</v>
      </c>
      <c r="Q579">
        <v>-3</v>
      </c>
    </row>
    <row r="580" spans="1:17">
      <c r="A580">
        <v>640</v>
      </c>
      <c r="B580">
        <v>-0.81569373607600004</v>
      </c>
      <c r="C580">
        <v>-0.79723864793800003</v>
      </c>
      <c r="D580">
        <v>-0.68303455859399997</v>
      </c>
      <c r="E580">
        <v>-3.9141764640800001</v>
      </c>
      <c r="F580">
        <v>-3.58921328458</v>
      </c>
      <c r="G580">
        <v>3.3322715759300001</v>
      </c>
      <c r="H580">
        <v>6.4078172336900003</v>
      </c>
      <c r="I580">
        <v>-3.58921328458</v>
      </c>
      <c r="J580">
        <v>-3.0065839093600002</v>
      </c>
      <c r="K580">
        <v>0</v>
      </c>
      <c r="L580" t="b">
        <v>0</v>
      </c>
      <c r="M580" t="b">
        <v>0</v>
      </c>
      <c r="N580">
        <v>1.31164389948E-2</v>
      </c>
      <c r="O580">
        <v>0</v>
      </c>
      <c r="P580">
        <v>1.7999999523200001</v>
      </c>
      <c r="Q580">
        <v>-3</v>
      </c>
    </row>
    <row r="581" spans="1:17">
      <c r="A581">
        <v>641</v>
      </c>
      <c r="B581">
        <v>-0.819365501404</v>
      </c>
      <c r="C581">
        <v>-0.79743379354499999</v>
      </c>
      <c r="D581">
        <v>-0.68303455859399997</v>
      </c>
      <c r="E581">
        <v>-3.9141764640800001</v>
      </c>
      <c r="F581">
        <v>-3.6600103811800002</v>
      </c>
      <c r="G581">
        <v>3.3322715759300001</v>
      </c>
      <c r="H581">
        <v>5.5723254463899998</v>
      </c>
      <c r="I581">
        <v>-3.6600103811800002</v>
      </c>
      <c r="J581">
        <v>-3.1369277268400002</v>
      </c>
      <c r="K581">
        <v>0</v>
      </c>
      <c r="L581" t="b">
        <v>0</v>
      </c>
      <c r="M581" t="b">
        <v>0</v>
      </c>
      <c r="N581">
        <v>1.36848645458E-2</v>
      </c>
      <c r="O581">
        <v>0</v>
      </c>
      <c r="P581">
        <v>1.7999999523200001</v>
      </c>
      <c r="Q581">
        <v>-3</v>
      </c>
    </row>
    <row r="582" spans="1:17">
      <c r="A582">
        <v>642</v>
      </c>
      <c r="B582">
        <v>-0.82172858715099995</v>
      </c>
      <c r="C582">
        <v>-0.79750233888599997</v>
      </c>
      <c r="D582">
        <v>-0.68303455859399997</v>
      </c>
      <c r="E582">
        <v>-4.0217480659499998</v>
      </c>
      <c r="F582">
        <v>-3.7218856161299998</v>
      </c>
      <c r="G582">
        <v>3.3322715759300001</v>
      </c>
      <c r="H582">
        <v>4.7368336590900002</v>
      </c>
      <c r="I582">
        <v>-3.7218856161299998</v>
      </c>
      <c r="J582">
        <v>-3.2538519664200001</v>
      </c>
      <c r="K582">
        <v>0</v>
      </c>
      <c r="L582" t="b">
        <v>0</v>
      </c>
      <c r="M582" t="b">
        <v>0</v>
      </c>
      <c r="N582">
        <v>1.41947451287E-2</v>
      </c>
      <c r="O582">
        <v>0</v>
      </c>
      <c r="P582">
        <v>1.7999999523200001</v>
      </c>
      <c r="Q582">
        <v>-3</v>
      </c>
    </row>
    <row r="583" spans="1:17">
      <c r="A583">
        <v>643</v>
      </c>
      <c r="B583">
        <v>-0.82172858715099995</v>
      </c>
      <c r="C583">
        <v>-0.79750233888599997</v>
      </c>
      <c r="D583">
        <v>-0.68303455859399997</v>
      </c>
      <c r="E583">
        <v>-4.2176628112800003</v>
      </c>
      <c r="F583">
        <v>-3.8015712824699999</v>
      </c>
      <c r="G583">
        <v>2.5957312583899999</v>
      </c>
      <c r="H583">
        <v>4.1989104097499999</v>
      </c>
      <c r="I583">
        <v>-3.8015712824699999</v>
      </c>
      <c r="J583">
        <v>-3.3640458120800001</v>
      </c>
      <c r="K583">
        <v>0</v>
      </c>
      <c r="L583" t="b">
        <v>0</v>
      </c>
      <c r="M583" t="b">
        <v>0</v>
      </c>
      <c r="N583">
        <v>1.46752556675E-2</v>
      </c>
      <c r="O583">
        <v>0</v>
      </c>
      <c r="P583">
        <v>1.7999999523200001</v>
      </c>
      <c r="Q583">
        <v>-3</v>
      </c>
    </row>
    <row r="584" spans="1:17">
      <c r="A584">
        <v>644</v>
      </c>
      <c r="B584">
        <v>-0.79988503456100002</v>
      </c>
      <c r="C584">
        <v>-0.79738086462000002</v>
      </c>
      <c r="D584">
        <v>-0.68303455859399997</v>
      </c>
      <c r="E584">
        <v>-4.2176628112800003</v>
      </c>
      <c r="F584">
        <v>-3.86591354283</v>
      </c>
      <c r="G584">
        <v>2.5957312583899999</v>
      </c>
      <c r="H584">
        <v>3.8849313909399998</v>
      </c>
      <c r="I584">
        <v>-3.86591354283</v>
      </c>
      <c r="J584">
        <v>-3.4647195536200002</v>
      </c>
      <c r="K584">
        <v>0</v>
      </c>
      <c r="L584" t="b">
        <v>0</v>
      </c>
      <c r="M584" t="b">
        <v>0</v>
      </c>
      <c r="N584">
        <v>1.5114235111099999E-2</v>
      </c>
      <c r="O584">
        <v>0</v>
      </c>
      <c r="P584">
        <v>1.7999999523200001</v>
      </c>
      <c r="Q584">
        <v>-3</v>
      </c>
    </row>
    <row r="585" spans="1:17">
      <c r="A585">
        <v>645</v>
      </c>
      <c r="B585">
        <v>-0.79988503456100002</v>
      </c>
      <c r="C585">
        <v>-0.79738086462000002</v>
      </c>
      <c r="D585">
        <v>-0.68303455859399997</v>
      </c>
      <c r="E585">
        <v>-4.4428358077999999</v>
      </c>
      <c r="F585">
        <v>-3.95072607561</v>
      </c>
      <c r="G585">
        <v>2.5957312583899999</v>
      </c>
      <c r="H585">
        <v>3.5709523721199998</v>
      </c>
      <c r="I585">
        <v>-3.95072607561</v>
      </c>
      <c r="J585">
        <v>-3.5577341249200001</v>
      </c>
      <c r="K585">
        <v>0</v>
      </c>
      <c r="L585" t="b">
        <v>0</v>
      </c>
      <c r="M585" t="b">
        <v>0</v>
      </c>
      <c r="N585">
        <v>1.5519801826100001E-2</v>
      </c>
      <c r="O585">
        <v>0</v>
      </c>
      <c r="P585">
        <v>1.7999999523200001</v>
      </c>
      <c r="Q585">
        <v>-3</v>
      </c>
    </row>
    <row r="586" spans="1:17">
      <c r="A586">
        <v>646</v>
      </c>
      <c r="B586">
        <v>-0.80357772111900005</v>
      </c>
      <c r="C586">
        <v>-0.79716831445699998</v>
      </c>
      <c r="D586">
        <v>-0.68303455859399997</v>
      </c>
      <c r="E586">
        <v>-4.4428358077999999</v>
      </c>
      <c r="F586">
        <v>-4.0212433554900002</v>
      </c>
      <c r="G586">
        <v>2.0371930599199999</v>
      </c>
      <c r="H586">
        <v>3.2061971534399998</v>
      </c>
      <c r="I586">
        <v>-4.0212433554900002</v>
      </c>
      <c r="J586">
        <v>-3.6444982832099999</v>
      </c>
      <c r="K586">
        <v>0</v>
      </c>
      <c r="L586" t="b">
        <v>0</v>
      </c>
      <c r="M586" t="b">
        <v>0</v>
      </c>
      <c r="N586">
        <v>1.58981013494E-2</v>
      </c>
      <c r="O586">
        <v>0</v>
      </c>
      <c r="P586">
        <v>1.7999999523200001</v>
      </c>
      <c r="Q586">
        <v>-3</v>
      </c>
    </row>
    <row r="587" spans="1:17">
      <c r="A587">
        <v>647</v>
      </c>
      <c r="B587">
        <v>-0.80357772111900005</v>
      </c>
      <c r="C587">
        <v>-0.79716831445699998</v>
      </c>
      <c r="D587">
        <v>-0.68303455859399997</v>
      </c>
      <c r="E587">
        <v>-4.70435762405</v>
      </c>
      <c r="F587">
        <v>-4.1155353459399997</v>
      </c>
      <c r="G587">
        <v>2.0371930599199999</v>
      </c>
      <c r="H587">
        <v>2.99219543284</v>
      </c>
      <c r="I587">
        <v>-4.1155353459399997</v>
      </c>
      <c r="J587">
        <v>-3.7271733658400001</v>
      </c>
      <c r="K587">
        <v>0</v>
      </c>
      <c r="L587" t="b">
        <v>0</v>
      </c>
      <c r="M587" t="b">
        <v>0</v>
      </c>
      <c r="N587">
        <v>1.62585594062E-2</v>
      </c>
      <c r="O587">
        <v>0</v>
      </c>
      <c r="P587">
        <v>1.7999999523200001</v>
      </c>
      <c r="Q587">
        <v>-3</v>
      </c>
    </row>
    <row r="588" spans="1:17">
      <c r="A588">
        <v>648</v>
      </c>
      <c r="B588">
        <v>-0.80723029375099997</v>
      </c>
      <c r="C588">
        <v>-0.796807765961</v>
      </c>
      <c r="D588">
        <v>-0.68303455859399997</v>
      </c>
      <c r="E588">
        <v>-4.70435762405</v>
      </c>
      <c r="F588">
        <v>-4.1978880708900004</v>
      </c>
      <c r="G588">
        <v>1.5867366790799999</v>
      </c>
      <c r="H588">
        <v>2.7372431321600001</v>
      </c>
      <c r="I588">
        <v>-4.1978880708900004</v>
      </c>
      <c r="J588">
        <v>-3.8069661786700002</v>
      </c>
      <c r="K588">
        <v>0</v>
      </c>
      <c r="L588" t="b">
        <v>0</v>
      </c>
      <c r="M588" t="b">
        <v>0</v>
      </c>
      <c r="N588">
        <v>1.6606438902499999E-2</v>
      </c>
      <c r="O588">
        <v>0</v>
      </c>
      <c r="P588">
        <v>1.7999999523200001</v>
      </c>
      <c r="Q588">
        <v>-3</v>
      </c>
    </row>
    <row r="589" spans="1:17">
      <c r="A589">
        <v>649</v>
      </c>
      <c r="B589">
        <v>-0.80723029375099997</v>
      </c>
      <c r="C589">
        <v>-0.796807765961</v>
      </c>
      <c r="D589">
        <v>-0.68303455859399997</v>
      </c>
      <c r="E589">
        <v>-4.9286217689500003</v>
      </c>
      <c r="F589">
        <v>-4.3006284453700001</v>
      </c>
      <c r="G589">
        <v>1.5867366790799999</v>
      </c>
      <c r="H589">
        <v>2.5785581415299998</v>
      </c>
      <c r="I589">
        <v>-4.3006284453700001</v>
      </c>
      <c r="J589">
        <v>-3.8857301444100001</v>
      </c>
      <c r="K589">
        <v>0</v>
      </c>
      <c r="L589" t="b">
        <v>0</v>
      </c>
      <c r="M589" t="b">
        <v>0</v>
      </c>
      <c r="N589">
        <v>1.6949820988400002E-2</v>
      </c>
      <c r="O589">
        <v>0</v>
      </c>
      <c r="P589">
        <v>1.7999999523200001</v>
      </c>
      <c r="Q589">
        <v>-3</v>
      </c>
    </row>
    <row r="590" spans="1:17">
      <c r="A590">
        <v>650</v>
      </c>
      <c r="B590">
        <v>-0.81178069114700002</v>
      </c>
      <c r="C590">
        <v>-0.79650074243500002</v>
      </c>
      <c r="D590">
        <v>-0.68303455859399997</v>
      </c>
      <c r="E590">
        <v>-4.9286217689500003</v>
      </c>
      <c r="F590">
        <v>-4.4033688198399998</v>
      </c>
      <c r="G590">
        <v>1.30018532276</v>
      </c>
      <c r="H590">
        <v>2.3938230276099999</v>
      </c>
      <c r="I590">
        <v>-4.4033688198399998</v>
      </c>
      <c r="J590">
        <v>-3.9661803836699998</v>
      </c>
      <c r="K590">
        <v>0</v>
      </c>
      <c r="L590" t="b">
        <v>0</v>
      </c>
      <c r="M590" t="b">
        <v>0</v>
      </c>
      <c r="N590">
        <v>1.73005421928E-2</v>
      </c>
      <c r="O590">
        <v>0</v>
      </c>
      <c r="P590">
        <v>1.7999999523200001</v>
      </c>
      <c r="Q590">
        <v>-3</v>
      </c>
    </row>
    <row r="591" spans="1:17">
      <c r="A591">
        <v>651</v>
      </c>
      <c r="B591">
        <v>-0.81178069114700002</v>
      </c>
      <c r="C591">
        <v>-0.79650074243500002</v>
      </c>
      <c r="D591">
        <v>-0.68303455859399997</v>
      </c>
      <c r="E591">
        <v>-5.0741438865699999</v>
      </c>
      <c r="F591">
        <v>-4.5088204037099997</v>
      </c>
      <c r="G591">
        <v>1.20305848122</v>
      </c>
      <c r="H591">
        <v>2.20025820082</v>
      </c>
      <c r="I591">
        <v>-4.5088204037099997</v>
      </c>
      <c r="J591">
        <v>-4.0497810308600002</v>
      </c>
      <c r="K591">
        <v>0</v>
      </c>
      <c r="L591" t="b">
        <v>0</v>
      </c>
      <c r="M591" t="b">
        <v>0</v>
      </c>
      <c r="N591">
        <v>1.7664983964E-2</v>
      </c>
      <c r="O591">
        <v>0</v>
      </c>
      <c r="P591">
        <v>1.7999999523200001</v>
      </c>
      <c r="Q591">
        <v>-3</v>
      </c>
    </row>
    <row r="592" spans="1:17">
      <c r="A592">
        <v>652</v>
      </c>
      <c r="B592">
        <v>-0.81178069114700002</v>
      </c>
      <c r="C592">
        <v>-0.79650074243500002</v>
      </c>
      <c r="D592">
        <v>-0.68303455859399997</v>
      </c>
      <c r="E592">
        <v>-5.0741438865699999</v>
      </c>
      <c r="F592">
        <v>-4.6142719875699996</v>
      </c>
      <c r="G592">
        <v>1.20305848122</v>
      </c>
      <c r="H592">
        <v>2.0066933740300001</v>
      </c>
      <c r="I592">
        <v>-4.6142719875699996</v>
      </c>
      <c r="J592">
        <v>-4.1365320859899999</v>
      </c>
      <c r="K592">
        <v>0</v>
      </c>
      <c r="L592" t="b">
        <v>0</v>
      </c>
      <c r="M592" t="b">
        <v>0</v>
      </c>
      <c r="N592">
        <v>1.8043144429499999E-2</v>
      </c>
      <c r="O592">
        <v>0</v>
      </c>
      <c r="P592">
        <v>1.7999999523200001</v>
      </c>
      <c r="Q592">
        <v>-3</v>
      </c>
    </row>
    <row r="593" spans="1:17">
      <c r="A593">
        <v>653</v>
      </c>
      <c r="B593">
        <v>-0.815603792667</v>
      </c>
      <c r="C593">
        <v>-0.79617476463299997</v>
      </c>
      <c r="D593">
        <v>-0.68303455859399997</v>
      </c>
      <c r="E593">
        <v>-5.0741438865699999</v>
      </c>
      <c r="F593">
        <v>-4.7099443349000003</v>
      </c>
      <c r="G593">
        <v>1.24817037582</v>
      </c>
      <c r="H593">
        <v>1.81722962856</v>
      </c>
      <c r="I593">
        <v>-4.7099443349000003</v>
      </c>
      <c r="J593">
        <v>-4.2263556058700003</v>
      </c>
      <c r="K593">
        <v>0</v>
      </c>
      <c r="L593" t="b">
        <v>0</v>
      </c>
      <c r="M593" t="b">
        <v>0</v>
      </c>
      <c r="N593">
        <v>1.84346818435E-2</v>
      </c>
      <c r="O593">
        <v>0</v>
      </c>
      <c r="P593">
        <v>1.7999999523200001</v>
      </c>
      <c r="Q593">
        <v>-3</v>
      </c>
    </row>
    <row r="594" spans="1:17">
      <c r="A594">
        <v>654</v>
      </c>
      <c r="B594">
        <v>-0.815603792667</v>
      </c>
      <c r="C594">
        <v>-0.79617476463299997</v>
      </c>
      <c r="D594">
        <v>-0.68303455859399997</v>
      </c>
      <c r="E594">
        <v>-5.1622519493099999</v>
      </c>
      <c r="F594">
        <v>-4.7958160747200003</v>
      </c>
      <c r="G594">
        <v>1.24817037582</v>
      </c>
      <c r="H594">
        <v>1.6947240937800001</v>
      </c>
      <c r="I594">
        <v>-4.7958160747200003</v>
      </c>
      <c r="J594">
        <v>-4.3167414960799997</v>
      </c>
      <c r="K594">
        <v>0</v>
      </c>
      <c r="L594" t="b">
        <v>0</v>
      </c>
      <c r="M594" t="b">
        <v>0</v>
      </c>
      <c r="N594">
        <v>1.8828653432700002E-2</v>
      </c>
      <c r="O594">
        <v>0</v>
      </c>
      <c r="P594">
        <v>1.7999999523200001</v>
      </c>
      <c r="Q594">
        <v>-3</v>
      </c>
    </row>
    <row r="595" spans="1:17">
      <c r="A595">
        <v>655</v>
      </c>
      <c r="B595">
        <v>-0.81818896532100005</v>
      </c>
      <c r="C595">
        <v>-0.81421822309500003</v>
      </c>
      <c r="D595">
        <v>-0.68303455859399997</v>
      </c>
      <c r="E595">
        <v>-5.1622519493099999</v>
      </c>
      <c r="F595">
        <v>-4.8816878145400002</v>
      </c>
      <c r="G595">
        <v>1.3602662086499999</v>
      </c>
      <c r="H595">
        <v>1.58240908926</v>
      </c>
      <c r="I595">
        <v>-4.8816878145400002</v>
      </c>
      <c r="J595">
        <v>-4.40908461169</v>
      </c>
      <c r="K595">
        <v>0</v>
      </c>
      <c r="L595" t="b">
        <v>0</v>
      </c>
      <c r="M595" t="b">
        <v>0</v>
      </c>
      <c r="N595">
        <v>1.9231137946399999E-2</v>
      </c>
      <c r="O595">
        <v>0</v>
      </c>
      <c r="P595">
        <v>1.7999999523200001</v>
      </c>
      <c r="Q595">
        <v>-3</v>
      </c>
    </row>
    <row r="596" spans="1:17">
      <c r="A596">
        <v>656</v>
      </c>
      <c r="B596">
        <v>-0.82002234458900003</v>
      </c>
      <c r="C596">
        <v>-0.82360327243800002</v>
      </c>
      <c r="D596">
        <v>-0.68303455859399997</v>
      </c>
      <c r="E596">
        <v>-5.2471737861600003</v>
      </c>
      <c r="F596">
        <v>-4.9548094489399999</v>
      </c>
      <c r="G596">
        <v>1.3602662086499999</v>
      </c>
      <c r="H596">
        <v>1.4700940847399999</v>
      </c>
      <c r="I596">
        <v>-4.9548094489399999</v>
      </c>
      <c r="J596">
        <v>-4.5003649183499999</v>
      </c>
      <c r="K596">
        <v>0</v>
      </c>
      <c r="L596" t="b">
        <v>0</v>
      </c>
      <c r="M596" t="b">
        <v>0</v>
      </c>
      <c r="N596">
        <v>1.96289716877E-2</v>
      </c>
      <c r="O596">
        <v>0</v>
      </c>
      <c r="P596">
        <v>1.7999999523200001</v>
      </c>
      <c r="Q596">
        <v>-3</v>
      </c>
    </row>
    <row r="597" spans="1:17">
      <c r="A597">
        <v>657</v>
      </c>
      <c r="B597">
        <v>-0.82002234458900003</v>
      </c>
      <c r="C597">
        <v>-0.82360327243800002</v>
      </c>
      <c r="D597">
        <v>-0.68303455859399997</v>
      </c>
      <c r="E597">
        <v>-5.28906583786</v>
      </c>
      <c r="F597">
        <v>-5.03173945167</v>
      </c>
      <c r="G597">
        <v>1.6812561750399999</v>
      </c>
      <c r="H597">
        <v>1.43773618611</v>
      </c>
      <c r="I597">
        <v>-5.03173945167</v>
      </c>
      <c r="J597">
        <v>-4.5922281998200001</v>
      </c>
      <c r="K597">
        <v>0</v>
      </c>
      <c r="L597" t="b">
        <v>0</v>
      </c>
      <c r="M597" t="b">
        <v>0</v>
      </c>
      <c r="N597">
        <v>2.0029327356999999E-2</v>
      </c>
      <c r="O597">
        <v>0</v>
      </c>
      <c r="P597">
        <v>1.7999999523200001</v>
      </c>
      <c r="Q597">
        <v>-3</v>
      </c>
    </row>
    <row r="598" spans="1:17">
      <c r="A598">
        <v>658</v>
      </c>
      <c r="B598">
        <v>-0.82129377126699998</v>
      </c>
      <c r="C598">
        <v>-0.82763552665700002</v>
      </c>
      <c r="D598">
        <v>-0.68303455859399997</v>
      </c>
      <c r="E598">
        <v>-5.28906583786</v>
      </c>
      <c r="F598">
        <v>-5.0848947438299996</v>
      </c>
      <c r="G598">
        <v>1.6812561750399999</v>
      </c>
      <c r="H598">
        <v>1.40537828749</v>
      </c>
      <c r="I598">
        <v>-5.0848947438299996</v>
      </c>
      <c r="J598">
        <v>-4.6803517814499997</v>
      </c>
      <c r="K598">
        <v>0</v>
      </c>
      <c r="L598" t="b">
        <v>0</v>
      </c>
      <c r="M598" t="b">
        <v>0</v>
      </c>
      <c r="N598">
        <v>2.0413366612300001E-2</v>
      </c>
      <c r="O598">
        <v>0</v>
      </c>
      <c r="P598">
        <v>1.7999999523200001</v>
      </c>
      <c r="Q598">
        <v>-3</v>
      </c>
    </row>
    <row r="599" spans="1:17">
      <c r="A599">
        <v>659</v>
      </c>
      <c r="B599">
        <v>-0.82129377126699998</v>
      </c>
      <c r="C599">
        <v>-0.82763552665700002</v>
      </c>
      <c r="D599">
        <v>-0.68303455859399997</v>
      </c>
      <c r="E599">
        <v>-5.3097558021499998</v>
      </c>
      <c r="F599">
        <v>-5.1399309418400003</v>
      </c>
      <c r="G599">
        <v>1.9951508045199999</v>
      </c>
      <c r="H599">
        <v>1.44250684435</v>
      </c>
      <c r="I599">
        <v>-5.1399309418400003</v>
      </c>
      <c r="J599">
        <v>-4.7659920424499997</v>
      </c>
      <c r="K599">
        <v>0</v>
      </c>
      <c r="L599" t="b">
        <v>0</v>
      </c>
      <c r="M599" t="b">
        <v>0</v>
      </c>
      <c r="N599">
        <v>2.0786566271E-2</v>
      </c>
      <c r="O599">
        <v>0</v>
      </c>
      <c r="P599">
        <v>1.7999999523200001</v>
      </c>
      <c r="Q599">
        <v>-3</v>
      </c>
    </row>
    <row r="600" spans="1:17">
      <c r="A600">
        <v>660</v>
      </c>
      <c r="B600">
        <v>-0.82243448495899996</v>
      </c>
      <c r="C600">
        <v>-0.83039039373400003</v>
      </c>
      <c r="D600">
        <v>-0.68303455859399997</v>
      </c>
      <c r="E600">
        <v>-5.3097558021499998</v>
      </c>
      <c r="F600">
        <v>-5.1745794903100002</v>
      </c>
      <c r="G600">
        <v>1.9951508045199999</v>
      </c>
      <c r="H600">
        <v>1.4796354012099999</v>
      </c>
      <c r="I600">
        <v>-5.1745794903100002</v>
      </c>
      <c r="J600">
        <v>-4.8454421374400001</v>
      </c>
      <c r="K600">
        <v>0</v>
      </c>
      <c r="L600" t="b">
        <v>0</v>
      </c>
      <c r="M600" t="b">
        <v>0</v>
      </c>
      <c r="N600">
        <v>2.1132775080299999E-2</v>
      </c>
      <c r="O600">
        <v>0</v>
      </c>
      <c r="P600">
        <v>1.7999999523200001</v>
      </c>
      <c r="Q600">
        <v>-3</v>
      </c>
    </row>
    <row r="601" spans="1:17">
      <c r="A601">
        <v>661</v>
      </c>
      <c r="B601">
        <v>-0.82243448495899996</v>
      </c>
      <c r="C601">
        <v>-0.83039039373400003</v>
      </c>
      <c r="D601">
        <v>-0.68303455859399997</v>
      </c>
      <c r="E601">
        <v>-5.3134503364599999</v>
      </c>
      <c r="F601">
        <v>-5.2095639055399996</v>
      </c>
      <c r="G601">
        <v>2.39341306686</v>
      </c>
      <c r="H601">
        <v>1.57901974158</v>
      </c>
      <c r="I601">
        <v>-5.2095639055399996</v>
      </c>
      <c r="J601">
        <v>-4.9187325997800002</v>
      </c>
      <c r="K601">
        <v>0</v>
      </c>
      <c r="L601" t="b">
        <v>0</v>
      </c>
      <c r="M601" t="b">
        <v>0</v>
      </c>
      <c r="N601">
        <v>2.1452129368900001E-2</v>
      </c>
      <c r="O601">
        <v>0</v>
      </c>
      <c r="P601">
        <v>1.7999999523200001</v>
      </c>
      <c r="Q601">
        <v>-3</v>
      </c>
    </row>
    <row r="602" spans="1:17">
      <c r="A602">
        <v>662</v>
      </c>
      <c r="B602">
        <v>-0.82327455282200002</v>
      </c>
      <c r="C602">
        <v>-0.83246433734900005</v>
      </c>
      <c r="D602">
        <v>-0.68303455859399997</v>
      </c>
      <c r="E602">
        <v>-5.3134503364599999</v>
      </c>
      <c r="F602">
        <v>-5.2313190373499996</v>
      </c>
      <c r="G602">
        <v>2.39341306686</v>
      </c>
      <c r="H602">
        <v>1.68723379482</v>
      </c>
      <c r="I602">
        <v>-5.2313190373499996</v>
      </c>
      <c r="J602">
        <v>-4.9844142937499996</v>
      </c>
      <c r="K602">
        <v>0</v>
      </c>
      <c r="L602" t="b">
        <v>0</v>
      </c>
      <c r="M602" t="b">
        <v>0</v>
      </c>
      <c r="N602">
        <v>2.17383181727E-2</v>
      </c>
      <c r="O602">
        <v>0</v>
      </c>
      <c r="P602">
        <v>1.7999999523200001</v>
      </c>
      <c r="Q602">
        <v>-3</v>
      </c>
    </row>
    <row r="603" spans="1:17">
      <c r="A603">
        <v>663</v>
      </c>
      <c r="B603">
        <v>-0.82327455282200002</v>
      </c>
      <c r="C603">
        <v>-0.83246433734900005</v>
      </c>
      <c r="D603">
        <v>-0.68303455859399997</v>
      </c>
      <c r="E603">
        <v>-5.30882263184</v>
      </c>
      <c r="F603">
        <v>-5.2526534687400002</v>
      </c>
      <c r="G603">
        <v>2.7812740802799998</v>
      </c>
      <c r="H603">
        <v>1.8307079401899999</v>
      </c>
      <c r="I603">
        <v>-5.2526534687400002</v>
      </c>
      <c r="J603">
        <v>-5.04244897385</v>
      </c>
      <c r="K603">
        <v>0</v>
      </c>
      <c r="L603" t="b">
        <v>0</v>
      </c>
      <c r="M603" t="b">
        <v>1</v>
      </c>
      <c r="N603">
        <v>2.1991178418199999E-2</v>
      </c>
      <c r="O603">
        <v>0</v>
      </c>
      <c r="P603">
        <v>1.7999999523200001</v>
      </c>
      <c r="Q603">
        <v>-3</v>
      </c>
    </row>
    <row r="604" spans="1:17">
      <c r="A604">
        <v>664</v>
      </c>
      <c r="B604">
        <v>-0.82327455282200002</v>
      </c>
      <c r="C604">
        <v>-0.83246433734900005</v>
      </c>
      <c r="D604">
        <v>-0.68303455859399997</v>
      </c>
      <c r="E604">
        <v>-5.30882263184</v>
      </c>
      <c r="F604">
        <v>-5.2739879001299999</v>
      </c>
      <c r="G604">
        <v>2.7812740802799998</v>
      </c>
      <c r="H604">
        <v>1.9700810042300001</v>
      </c>
      <c r="I604">
        <v>-5.2739879001299999</v>
      </c>
      <c r="J604">
        <v>-5.0937256615999997</v>
      </c>
      <c r="K604">
        <v>0</v>
      </c>
      <c r="L604" t="b">
        <v>0</v>
      </c>
      <c r="M604" t="b">
        <v>0</v>
      </c>
      <c r="N604">
        <v>2.2214586673000001E-2</v>
      </c>
      <c r="O604">
        <v>0</v>
      </c>
      <c r="P604">
        <v>1.7999999523200001</v>
      </c>
      <c r="Q604">
        <v>-3</v>
      </c>
    </row>
    <row r="605" spans="1:17">
      <c r="A605">
        <v>665</v>
      </c>
      <c r="B605">
        <v>-0.82388257980299995</v>
      </c>
      <c r="C605">
        <v>-0.833840668201</v>
      </c>
      <c r="D605">
        <v>-0.68303455859399997</v>
      </c>
      <c r="E605">
        <v>-5.30882263184</v>
      </c>
      <c r="F605">
        <v>-5.2873125076300003</v>
      </c>
      <c r="G605">
        <v>3.2252576351200002</v>
      </c>
      <c r="H605">
        <v>2.14981620962</v>
      </c>
      <c r="I605">
        <v>-5.2873125076300003</v>
      </c>
      <c r="J605">
        <v>-5.1384071555000004</v>
      </c>
      <c r="K605">
        <v>0</v>
      </c>
      <c r="L605" t="b">
        <v>0</v>
      </c>
      <c r="M605" t="b">
        <v>0</v>
      </c>
      <c r="N605">
        <v>2.24092547685E-2</v>
      </c>
      <c r="O605">
        <v>0</v>
      </c>
      <c r="P605">
        <v>1.7999999523200001</v>
      </c>
      <c r="Q605">
        <v>-3</v>
      </c>
    </row>
    <row r="606" spans="1:17">
      <c r="A606">
        <v>666</v>
      </c>
      <c r="B606">
        <v>-0.82423883676499998</v>
      </c>
      <c r="C606">
        <v>-0.80822962522499997</v>
      </c>
      <c r="D606">
        <v>-0.68303455859399997</v>
      </c>
      <c r="E606">
        <v>-5.29161262512</v>
      </c>
      <c r="F606">
        <v>-5.2990725690699998</v>
      </c>
      <c r="G606">
        <v>3.70256257057</v>
      </c>
      <c r="H606">
        <v>2.36275224252</v>
      </c>
      <c r="I606">
        <v>-5.2990725690699998</v>
      </c>
      <c r="J606">
        <v>-5.1763512241000003</v>
      </c>
      <c r="K606">
        <v>0</v>
      </c>
      <c r="L606" t="b">
        <v>0</v>
      </c>
      <c r="M606" t="b">
        <v>1</v>
      </c>
      <c r="N606">
        <v>2.2574565265399998E-2</v>
      </c>
      <c r="O606">
        <v>0</v>
      </c>
      <c r="P606">
        <v>1.7999999523200001</v>
      </c>
      <c r="Q606">
        <v>-3</v>
      </c>
    </row>
    <row r="607" spans="1:17">
      <c r="A607">
        <v>667</v>
      </c>
      <c r="B607">
        <v>-0.82423883676499998</v>
      </c>
      <c r="C607">
        <v>-0.80822962522499997</v>
      </c>
      <c r="D607">
        <v>-0.68303455859399997</v>
      </c>
      <c r="E607">
        <v>-5.2754678726200002</v>
      </c>
      <c r="F607">
        <v>-5.3016447587400002</v>
      </c>
      <c r="G607">
        <v>3.70256257057</v>
      </c>
      <c r="H607">
        <v>2.5756882754200001</v>
      </c>
      <c r="I607">
        <v>-5.3016447587400002</v>
      </c>
      <c r="J607">
        <v>-5.2078817068100003</v>
      </c>
      <c r="K607">
        <v>0</v>
      </c>
      <c r="L607" t="b">
        <v>0</v>
      </c>
      <c r="M607" t="b">
        <v>1</v>
      </c>
      <c r="N607">
        <v>2.2711930935299999E-2</v>
      </c>
      <c r="O607">
        <v>0</v>
      </c>
      <c r="P607">
        <v>1.7999999523200001</v>
      </c>
      <c r="Q607">
        <v>-3</v>
      </c>
    </row>
    <row r="608" spans="1:17">
      <c r="A608">
        <v>668</v>
      </c>
      <c r="B608">
        <v>-0.82423883676499998</v>
      </c>
      <c r="C608">
        <v>-0.80822962522499997</v>
      </c>
      <c r="D608">
        <v>-0.68303455859399997</v>
      </c>
      <c r="E608">
        <v>-5.2754678726200002</v>
      </c>
      <c r="F608">
        <v>-5.30040858009</v>
      </c>
      <c r="G608">
        <v>4.0231466293300002</v>
      </c>
      <c r="H608">
        <v>2.7885874076300001</v>
      </c>
      <c r="I608">
        <v>-5.30040858009</v>
      </c>
      <c r="J608">
        <v>-5.2323061730299996</v>
      </c>
      <c r="K608">
        <v>0</v>
      </c>
      <c r="L608" t="b">
        <v>0</v>
      </c>
      <c r="M608" t="b">
        <v>0</v>
      </c>
      <c r="N608">
        <v>2.2818336764799999E-2</v>
      </c>
      <c r="O608">
        <v>0</v>
      </c>
      <c r="P608">
        <v>1.7999999523200001</v>
      </c>
      <c r="Q608">
        <v>-3</v>
      </c>
    </row>
    <row r="609" spans="1:17">
      <c r="A609">
        <v>669</v>
      </c>
      <c r="B609">
        <v>-0.82446455955499998</v>
      </c>
      <c r="C609">
        <v>-0.79227268695800002</v>
      </c>
      <c r="D609">
        <v>-0.68303455859399997</v>
      </c>
      <c r="E609">
        <v>-5.2754678726200002</v>
      </c>
      <c r="F609">
        <v>-5.2991724014299999</v>
      </c>
      <c r="G609">
        <v>4.0231466293300002</v>
      </c>
      <c r="H609">
        <v>3.0014865398400001</v>
      </c>
      <c r="I609">
        <v>-5.2991724014299999</v>
      </c>
      <c r="J609">
        <v>-5.2517859600800003</v>
      </c>
      <c r="K609">
        <v>0</v>
      </c>
      <c r="L609" t="b">
        <v>0</v>
      </c>
      <c r="M609" t="b">
        <v>0</v>
      </c>
      <c r="N609">
        <v>2.29031998526E-2</v>
      </c>
      <c r="O609">
        <v>0</v>
      </c>
      <c r="P609">
        <v>1.7999999523200001</v>
      </c>
      <c r="Q609">
        <v>-3</v>
      </c>
    </row>
    <row r="610" spans="1:17">
      <c r="A610">
        <v>670</v>
      </c>
      <c r="B610">
        <v>-0.82446455955499998</v>
      </c>
      <c r="C610">
        <v>-0.79227268695800002</v>
      </c>
      <c r="D610">
        <v>-0.68303455859399997</v>
      </c>
      <c r="E610">
        <v>-5.2614703178399997</v>
      </c>
      <c r="F610">
        <v>-5.2947828119500002</v>
      </c>
      <c r="G610">
        <v>4.3987350463899997</v>
      </c>
      <c r="H610">
        <v>3.2199941981900002</v>
      </c>
      <c r="I610">
        <v>-5.2947828119500002</v>
      </c>
      <c r="J610">
        <v>-5.26586340282</v>
      </c>
      <c r="K610">
        <v>0</v>
      </c>
      <c r="L610" t="b">
        <v>0</v>
      </c>
      <c r="M610" t="b">
        <v>1</v>
      </c>
      <c r="N610">
        <v>2.2964527175900001E-2</v>
      </c>
      <c r="O610">
        <v>0</v>
      </c>
      <c r="P610">
        <v>1.7999999523200001</v>
      </c>
      <c r="Q610">
        <v>-3</v>
      </c>
    </row>
    <row r="611" spans="1:17">
      <c r="A611">
        <v>671</v>
      </c>
      <c r="B611">
        <v>-0.82455164194099995</v>
      </c>
      <c r="C611">
        <v>-0.78641331195800002</v>
      </c>
      <c r="D611">
        <v>-0.68303455859399997</v>
      </c>
      <c r="E611">
        <v>-5.2614703178399997</v>
      </c>
      <c r="F611">
        <v>-5.2903932224599997</v>
      </c>
      <c r="G611">
        <v>4.3987350463899997</v>
      </c>
      <c r="H611">
        <v>3.4385018565399998</v>
      </c>
      <c r="I611">
        <v>-5.2903932224599997</v>
      </c>
      <c r="J611">
        <v>-5.2763919239200003</v>
      </c>
      <c r="K611">
        <v>0</v>
      </c>
      <c r="L611" t="b">
        <v>0</v>
      </c>
      <c r="M611" t="b">
        <v>0</v>
      </c>
      <c r="N611">
        <v>2.30103935479E-2</v>
      </c>
      <c r="O611">
        <v>0</v>
      </c>
      <c r="P611">
        <v>1.7999999523200001</v>
      </c>
      <c r="Q611">
        <v>-3</v>
      </c>
    </row>
    <row r="612" spans="1:17">
      <c r="A612">
        <v>672</v>
      </c>
      <c r="B612">
        <v>-0.82455164194099995</v>
      </c>
      <c r="C612">
        <v>-0.78641331195800002</v>
      </c>
      <c r="D612">
        <v>-0.68303455859399997</v>
      </c>
      <c r="E612">
        <v>-5.19097232819</v>
      </c>
      <c r="F612">
        <v>-5.2792588580700004</v>
      </c>
      <c r="G612">
        <v>4.7599782943699998</v>
      </c>
      <c r="H612">
        <v>3.6536441499499999</v>
      </c>
      <c r="I612">
        <v>-5.2792588580700004</v>
      </c>
      <c r="J612">
        <v>-5.2827278286999997</v>
      </c>
      <c r="K612">
        <v>0</v>
      </c>
      <c r="L612" t="b">
        <v>0</v>
      </c>
      <c r="M612" t="b">
        <v>1</v>
      </c>
      <c r="N612">
        <v>2.3037995096100002E-2</v>
      </c>
      <c r="O612">
        <v>0</v>
      </c>
      <c r="P612">
        <v>1.7999999523200001</v>
      </c>
      <c r="Q612">
        <v>-3</v>
      </c>
    </row>
    <row r="613" spans="1:17">
      <c r="A613">
        <v>673</v>
      </c>
      <c r="B613">
        <v>-0.82450413703900005</v>
      </c>
      <c r="C613">
        <v>-0.78276163339600002</v>
      </c>
      <c r="D613">
        <v>-0.68303455859399997</v>
      </c>
      <c r="E613">
        <v>-5.19097232819</v>
      </c>
      <c r="F613">
        <v>-5.2681244936900002</v>
      </c>
      <c r="G613">
        <v>4.7599782943699998</v>
      </c>
      <c r="H613">
        <v>3.8687864433599999</v>
      </c>
      <c r="I613">
        <v>-5.2681244936900002</v>
      </c>
      <c r="J613">
        <v>-5.2860737792699997</v>
      </c>
      <c r="K613">
        <v>0</v>
      </c>
      <c r="L613" t="b">
        <v>0</v>
      </c>
      <c r="M613" t="b">
        <v>0</v>
      </c>
      <c r="N613">
        <v>2.30525712536E-2</v>
      </c>
      <c r="O613">
        <v>0</v>
      </c>
      <c r="P613">
        <v>1.7999999523200001</v>
      </c>
      <c r="Q613">
        <v>-3</v>
      </c>
    </row>
    <row r="614" spans="1:17">
      <c r="A614">
        <v>674</v>
      </c>
      <c r="B614">
        <v>-0.82452780008299997</v>
      </c>
      <c r="C614">
        <v>-0.78024733066600005</v>
      </c>
      <c r="D614">
        <v>-0.68303455859399997</v>
      </c>
      <c r="E614">
        <v>-5.1464204788199996</v>
      </c>
      <c r="F614">
        <v>-5.2533606615900004</v>
      </c>
      <c r="G614">
        <v>5.1182761192299999</v>
      </c>
      <c r="H614">
        <v>4.0812411741799997</v>
      </c>
      <c r="I614">
        <v>-5.2533606615900004</v>
      </c>
      <c r="J614">
        <v>-5.2861380695299998</v>
      </c>
      <c r="K614">
        <v>0</v>
      </c>
      <c r="L614" t="b">
        <v>0</v>
      </c>
      <c r="M614" t="b">
        <v>1</v>
      </c>
      <c r="N614">
        <v>2.3052851324699999E-2</v>
      </c>
      <c r="O614">
        <v>0</v>
      </c>
      <c r="P614">
        <v>1.7999999523200001</v>
      </c>
      <c r="Q614">
        <v>-3</v>
      </c>
    </row>
    <row r="615" spans="1:17">
      <c r="A615">
        <v>675</v>
      </c>
      <c r="B615">
        <v>-0.82452780008299997</v>
      </c>
      <c r="C615">
        <v>-0.78024733066600005</v>
      </c>
      <c r="D615">
        <v>-0.68303455859399997</v>
      </c>
      <c r="E615">
        <v>-5.1426367759699998</v>
      </c>
      <c r="F615">
        <v>-5.2382528565099999</v>
      </c>
      <c r="G615">
        <v>5.1182761192299999</v>
      </c>
      <c r="H615">
        <v>4.2936959049899999</v>
      </c>
      <c r="I615">
        <v>-5.2382528565099999</v>
      </c>
      <c r="J615">
        <v>-5.2828894291999999</v>
      </c>
      <c r="K615">
        <v>0</v>
      </c>
      <c r="L615" t="b">
        <v>0</v>
      </c>
      <c r="M615" t="b">
        <v>1</v>
      </c>
      <c r="N615">
        <v>2.3038699086400001E-2</v>
      </c>
      <c r="O615">
        <v>0</v>
      </c>
      <c r="P615">
        <v>1.7999999523200001</v>
      </c>
      <c r="Q615">
        <v>-3</v>
      </c>
    </row>
    <row r="616" spans="1:17">
      <c r="A616">
        <v>676</v>
      </c>
      <c r="B616">
        <v>-0.82495462894399996</v>
      </c>
      <c r="C616">
        <v>-0.77902805805200004</v>
      </c>
      <c r="D616">
        <v>-0.68303455859399997</v>
      </c>
      <c r="E616">
        <v>-5.1426367759699998</v>
      </c>
      <c r="F616">
        <v>-5.2231450514400004</v>
      </c>
      <c r="G616">
        <v>5.3333339691199999</v>
      </c>
      <c r="H616">
        <v>4.4853392080800001</v>
      </c>
      <c r="I616">
        <v>-5.2231450514400004</v>
      </c>
      <c r="J616">
        <v>-5.2770560240900002</v>
      </c>
      <c r="K616">
        <v>0</v>
      </c>
      <c r="L616" t="b">
        <v>0</v>
      </c>
      <c r="M616" t="b">
        <v>0</v>
      </c>
      <c r="N616">
        <v>2.3013286619200001E-2</v>
      </c>
      <c r="O616">
        <v>0</v>
      </c>
      <c r="P616">
        <v>1.7999999523200001</v>
      </c>
      <c r="Q616">
        <v>-3</v>
      </c>
    </row>
    <row r="617" spans="1:17">
      <c r="A617">
        <v>677</v>
      </c>
      <c r="B617">
        <v>-0.82495462894399996</v>
      </c>
      <c r="C617">
        <v>-0.77902805805200004</v>
      </c>
      <c r="D617">
        <v>-0.68303455859399997</v>
      </c>
      <c r="E617">
        <v>-5.1756587028499998</v>
      </c>
      <c r="F617">
        <v>-5.2126037857699998</v>
      </c>
      <c r="G617">
        <v>5.3333339691199999</v>
      </c>
      <c r="H617">
        <v>4.6335911534000003</v>
      </c>
      <c r="I617">
        <v>-5.2126037857699998</v>
      </c>
      <c r="J617">
        <v>-5.2691952256099999</v>
      </c>
      <c r="K617">
        <v>0</v>
      </c>
      <c r="L617" t="b">
        <v>0</v>
      </c>
      <c r="M617" t="b">
        <v>0</v>
      </c>
      <c r="N617">
        <v>2.2979041935799999E-2</v>
      </c>
      <c r="O617">
        <v>0</v>
      </c>
      <c r="P617">
        <v>1.7999999523200001</v>
      </c>
      <c r="Q617">
        <v>-3</v>
      </c>
    </row>
    <row r="618" spans="1:17">
      <c r="A618">
        <v>678</v>
      </c>
      <c r="B618">
        <v>-0.82510364055600005</v>
      </c>
      <c r="C618">
        <v>-0.77836519479800004</v>
      </c>
      <c r="D618">
        <v>-0.68303455859399997</v>
      </c>
      <c r="E618">
        <v>-5.1756587028499998</v>
      </c>
      <c r="F618">
        <v>-5.2035302248899997</v>
      </c>
      <c r="G618">
        <v>5.5652713775600002</v>
      </c>
      <c r="H618">
        <v>4.8029283176800002</v>
      </c>
      <c r="I618">
        <v>-5.2035302248899997</v>
      </c>
      <c r="J618">
        <v>-5.2602757225400003</v>
      </c>
      <c r="K618">
        <v>0</v>
      </c>
      <c r="L618" t="b">
        <v>0</v>
      </c>
      <c r="M618" t="b">
        <v>0</v>
      </c>
      <c r="N618">
        <v>2.2940184928199998E-2</v>
      </c>
      <c r="O618">
        <v>0</v>
      </c>
      <c r="P618">
        <v>1.7999999523200001</v>
      </c>
      <c r="Q618">
        <v>-3</v>
      </c>
    </row>
    <row r="619" spans="1:17">
      <c r="A619">
        <v>679</v>
      </c>
      <c r="B619">
        <v>-0.82510364055600005</v>
      </c>
      <c r="C619">
        <v>-0.77836519479800004</v>
      </c>
      <c r="D619">
        <v>-0.68303455859399997</v>
      </c>
      <c r="E619">
        <v>-5.2354731559800003</v>
      </c>
      <c r="F619">
        <v>-5.1998943415600003</v>
      </c>
      <c r="G619">
        <v>5.5652713775600002</v>
      </c>
      <c r="H619">
        <v>4.94312147661</v>
      </c>
      <c r="I619">
        <v>-5.1998943415600003</v>
      </c>
      <c r="J619">
        <v>-5.2511380644900001</v>
      </c>
      <c r="K619">
        <v>0</v>
      </c>
      <c r="L619" t="b">
        <v>0</v>
      </c>
      <c r="M619" t="b">
        <v>0</v>
      </c>
      <c r="N619">
        <v>2.29003773316E-2</v>
      </c>
      <c r="O619">
        <v>0</v>
      </c>
      <c r="P619">
        <v>1.7999999523200001</v>
      </c>
      <c r="Q619">
        <v>-3</v>
      </c>
    </row>
    <row r="620" spans="1:17">
      <c r="A620">
        <v>680</v>
      </c>
      <c r="B620">
        <v>-0.82510364055600005</v>
      </c>
      <c r="C620">
        <v>-0.77836519479800004</v>
      </c>
      <c r="D620">
        <v>-0.68303455859399997</v>
      </c>
      <c r="E620">
        <v>-5.2354731559800003</v>
      </c>
      <c r="F620">
        <v>-5.19625845822</v>
      </c>
      <c r="G620">
        <v>5.7391767501800004</v>
      </c>
      <c r="H620">
        <v>5.0991242148699998</v>
      </c>
      <c r="I620">
        <v>-5.19625845822</v>
      </c>
      <c r="J620">
        <v>-5.2417822514700001</v>
      </c>
      <c r="K620">
        <v>0</v>
      </c>
      <c r="L620" t="b">
        <v>0</v>
      </c>
      <c r="M620" t="b">
        <v>0</v>
      </c>
      <c r="N620">
        <v>2.2859619130600001E-2</v>
      </c>
      <c r="O620">
        <v>0</v>
      </c>
      <c r="P620">
        <v>1.7999999523200001</v>
      </c>
      <c r="Q620">
        <v>-3</v>
      </c>
    </row>
    <row r="621" spans="1:17">
      <c r="A621">
        <v>681</v>
      </c>
      <c r="B621">
        <v>-0.82517224550199997</v>
      </c>
      <c r="C621">
        <v>-0.77795028686500001</v>
      </c>
      <c r="D621">
        <v>-0.68303455859399997</v>
      </c>
      <c r="E621">
        <v>-5.2354731559800003</v>
      </c>
      <c r="F621">
        <v>-5.1938950798699999</v>
      </c>
      <c r="G621">
        <v>5.7391767501800004</v>
      </c>
      <c r="H621">
        <v>5.2209825515699997</v>
      </c>
      <c r="I621">
        <v>-5.1938950798699999</v>
      </c>
      <c r="J621">
        <v>-5.2326106394599998</v>
      </c>
      <c r="K621">
        <v>0</v>
      </c>
      <c r="L621" t="b">
        <v>0</v>
      </c>
      <c r="M621" t="b">
        <v>0</v>
      </c>
      <c r="N621">
        <v>2.2819663170999999E-2</v>
      </c>
      <c r="O621">
        <v>0</v>
      </c>
      <c r="P621">
        <v>1.7999999523200001</v>
      </c>
      <c r="Q621">
        <v>-3</v>
      </c>
    </row>
    <row r="622" spans="1:17">
      <c r="A622">
        <v>682</v>
      </c>
      <c r="B622">
        <v>-0.82517224550199997</v>
      </c>
      <c r="C622">
        <v>-0.77795028686500001</v>
      </c>
      <c r="D622">
        <v>-0.68303455859399997</v>
      </c>
      <c r="E622">
        <v>-5.2933588028000003</v>
      </c>
      <c r="F622">
        <v>-5.1967940330499998</v>
      </c>
      <c r="G622">
        <v>5.8752326965300004</v>
      </c>
      <c r="H622">
        <v>5.3552096106800002</v>
      </c>
      <c r="I622">
        <v>-5.1967940330499998</v>
      </c>
      <c r="J622">
        <v>-5.2241016222400001</v>
      </c>
      <c r="K622">
        <v>0</v>
      </c>
      <c r="L622" t="b">
        <v>0</v>
      </c>
      <c r="M622" t="b">
        <v>0</v>
      </c>
      <c r="N622">
        <v>2.2782593596999998E-2</v>
      </c>
      <c r="O622">
        <v>0</v>
      </c>
      <c r="P622">
        <v>1.7999999523200001</v>
      </c>
      <c r="Q622">
        <v>-3</v>
      </c>
    </row>
    <row r="623" spans="1:17">
      <c r="A623">
        <v>683</v>
      </c>
      <c r="B623">
        <v>-0.82523959875099995</v>
      </c>
      <c r="C623">
        <v>-0.77827125787700002</v>
      </c>
      <c r="D623">
        <v>-0.68303455859399997</v>
      </c>
      <c r="E623">
        <v>-5.2933588028000003</v>
      </c>
      <c r="F623">
        <v>-5.2061018943799997</v>
      </c>
      <c r="G623">
        <v>5.8752326965300004</v>
      </c>
      <c r="H623">
        <v>5.4565963745100001</v>
      </c>
      <c r="I623">
        <v>-5.2061018943799997</v>
      </c>
      <c r="J623">
        <v>-5.2174509891799996</v>
      </c>
      <c r="K623">
        <v>0</v>
      </c>
      <c r="L623" t="b">
        <v>0</v>
      </c>
      <c r="M623" t="b">
        <v>0</v>
      </c>
      <c r="N623">
        <v>2.27536199509E-2</v>
      </c>
      <c r="O623">
        <v>0</v>
      </c>
      <c r="P623">
        <v>1.7999999523200001</v>
      </c>
      <c r="Q623">
        <v>-3</v>
      </c>
    </row>
    <row r="624" spans="1:17">
      <c r="A624">
        <v>684</v>
      </c>
      <c r="B624">
        <v>-0.82523959875099995</v>
      </c>
      <c r="C624">
        <v>-0.77827125787700002</v>
      </c>
      <c r="D624">
        <v>-0.68303455859399997</v>
      </c>
      <c r="E624">
        <v>-5.35973644257</v>
      </c>
      <c r="F624">
        <v>-5.2214440866</v>
      </c>
      <c r="G624">
        <v>5.8752326965300004</v>
      </c>
      <c r="H624">
        <v>5.55798313834</v>
      </c>
      <c r="I624">
        <v>-5.2214440866</v>
      </c>
      <c r="J624">
        <v>-5.2132073158100001</v>
      </c>
      <c r="K624">
        <v>0</v>
      </c>
      <c r="L624" t="b">
        <v>0</v>
      </c>
      <c r="M624" t="b">
        <v>0</v>
      </c>
      <c r="N624">
        <v>2.2735132223500001E-2</v>
      </c>
      <c r="O624">
        <v>0</v>
      </c>
      <c r="P624">
        <v>1.7999999523200001</v>
      </c>
      <c r="Q624">
        <v>-3</v>
      </c>
    </row>
    <row r="625" spans="1:17">
      <c r="A625">
        <v>685</v>
      </c>
      <c r="B625">
        <v>-0.82525986432999998</v>
      </c>
      <c r="C625">
        <v>-0.77879619598399996</v>
      </c>
      <c r="D625">
        <v>-0.68303455859399997</v>
      </c>
      <c r="E625">
        <v>-5.35973644257</v>
      </c>
      <c r="F625">
        <v>-5.2408364469400004</v>
      </c>
      <c r="G625">
        <v>5.9670414924599999</v>
      </c>
      <c r="H625">
        <v>5.6351436268199997</v>
      </c>
      <c r="I625">
        <v>-5.2408364469400004</v>
      </c>
      <c r="J625">
        <v>-5.2120687508400003</v>
      </c>
      <c r="K625">
        <v>0</v>
      </c>
      <c r="L625" t="b">
        <v>0</v>
      </c>
      <c r="M625" t="b">
        <v>0</v>
      </c>
      <c r="N625">
        <v>2.27301720132E-2</v>
      </c>
      <c r="O625">
        <v>0</v>
      </c>
      <c r="P625">
        <v>1.7999999523200001</v>
      </c>
      <c r="Q625">
        <v>-3</v>
      </c>
    </row>
    <row r="626" spans="1:17">
      <c r="A626">
        <v>686</v>
      </c>
      <c r="B626">
        <v>-0.82525813579600005</v>
      </c>
      <c r="C626">
        <v>-0.77953267097500001</v>
      </c>
      <c r="D626">
        <v>-0.68303455859399997</v>
      </c>
      <c r="E626">
        <v>-5.4316029548599998</v>
      </c>
      <c r="F626">
        <v>-5.2671060995600003</v>
      </c>
      <c r="G626">
        <v>5.9670414924599999</v>
      </c>
      <c r="H626">
        <v>5.7123041153000003</v>
      </c>
      <c r="I626">
        <v>-5.2671060995600003</v>
      </c>
      <c r="J626">
        <v>-5.2146917729300002</v>
      </c>
      <c r="K626">
        <v>0</v>
      </c>
      <c r="L626" t="b">
        <v>0</v>
      </c>
      <c r="M626" t="b">
        <v>0</v>
      </c>
      <c r="N626">
        <v>2.2741599323799998E-2</v>
      </c>
      <c r="O626">
        <v>0</v>
      </c>
      <c r="P626">
        <v>1.7999999523200001</v>
      </c>
      <c r="Q626">
        <v>-3</v>
      </c>
    </row>
    <row r="627" spans="1:17">
      <c r="A627">
        <v>687</v>
      </c>
      <c r="B627">
        <v>-0.82525813579600005</v>
      </c>
      <c r="C627">
        <v>-0.77953267097500001</v>
      </c>
      <c r="D627">
        <v>-0.68303455859399997</v>
      </c>
      <c r="E627">
        <v>-5.5164527893099997</v>
      </c>
      <c r="F627">
        <v>-5.3010893735</v>
      </c>
      <c r="G627">
        <v>5.9670414924599999</v>
      </c>
      <c r="H627">
        <v>5.7699138901499998</v>
      </c>
      <c r="I627">
        <v>-5.3010893735</v>
      </c>
      <c r="J627">
        <v>-5.2217776203900002</v>
      </c>
      <c r="K627">
        <v>0</v>
      </c>
      <c r="L627" t="b">
        <v>0</v>
      </c>
      <c r="M627" t="b">
        <v>0</v>
      </c>
      <c r="N627">
        <v>2.2772469039100001E-2</v>
      </c>
      <c r="O627">
        <v>0</v>
      </c>
      <c r="P627">
        <v>1.7999999523200001</v>
      </c>
      <c r="Q627">
        <v>-3</v>
      </c>
    </row>
    <row r="628" spans="1:17">
      <c r="A628">
        <v>688</v>
      </c>
      <c r="B628">
        <v>-0.82518613338500002</v>
      </c>
      <c r="C628">
        <v>-0.78020638227500005</v>
      </c>
      <c r="D628">
        <v>-0.68303455859399997</v>
      </c>
      <c r="E628">
        <v>-5.5164527893099997</v>
      </c>
      <c r="F628">
        <v>-5.3320706540899998</v>
      </c>
      <c r="G628">
        <v>6.0598425865200003</v>
      </c>
      <c r="H628">
        <v>5.83596012809</v>
      </c>
      <c r="I628">
        <v>-5.3320706540899998</v>
      </c>
      <c r="J628">
        <v>-5.2326382447900004</v>
      </c>
      <c r="K628">
        <v>0</v>
      </c>
      <c r="L628" t="b">
        <v>0</v>
      </c>
      <c r="M628" t="b">
        <v>0</v>
      </c>
      <c r="N628">
        <v>2.28197834335E-2</v>
      </c>
      <c r="O628">
        <v>0</v>
      </c>
      <c r="P628">
        <v>1.7999999523200001</v>
      </c>
      <c r="Q628">
        <v>-3</v>
      </c>
    </row>
    <row r="629" spans="1:17">
      <c r="A629">
        <v>689</v>
      </c>
      <c r="B629">
        <v>-0.82518613338500002</v>
      </c>
      <c r="C629">
        <v>-0.78020638227500005</v>
      </c>
      <c r="D629">
        <v>-0.68303455859399997</v>
      </c>
      <c r="E629">
        <v>-5.59150123596</v>
      </c>
      <c r="F629">
        <v>-5.3698745207399998</v>
      </c>
      <c r="G629">
        <v>6.0598425865200003</v>
      </c>
      <c r="H629">
        <v>5.8809211470899996</v>
      </c>
      <c r="I629">
        <v>-5.3698745207399998</v>
      </c>
      <c r="J629">
        <v>-5.2477604534999998</v>
      </c>
      <c r="K629">
        <v>0</v>
      </c>
      <c r="L629" t="b">
        <v>0</v>
      </c>
      <c r="M629" t="b">
        <v>0</v>
      </c>
      <c r="N629">
        <v>2.28856629396E-2</v>
      </c>
      <c r="O629">
        <v>0</v>
      </c>
      <c r="P629">
        <v>1.7999999523200001</v>
      </c>
      <c r="Q629">
        <v>-3</v>
      </c>
    </row>
    <row r="630" spans="1:17">
      <c r="A630">
        <v>690</v>
      </c>
      <c r="B630">
        <v>-0.82520997524299999</v>
      </c>
      <c r="C630">
        <v>-0.78072315454499996</v>
      </c>
      <c r="D630">
        <v>-0.68303455859399997</v>
      </c>
      <c r="E630">
        <v>-5.59150123596</v>
      </c>
      <c r="F630">
        <v>-5.40224070982</v>
      </c>
      <c r="G630">
        <v>6.0839338302600003</v>
      </c>
      <c r="H630">
        <v>5.9280722791500002</v>
      </c>
      <c r="I630">
        <v>-5.40224070982</v>
      </c>
      <c r="J630">
        <v>-5.2661555778900002</v>
      </c>
      <c r="K630">
        <v>0</v>
      </c>
      <c r="L630" t="b">
        <v>0</v>
      </c>
      <c r="M630" t="b">
        <v>0</v>
      </c>
      <c r="N630">
        <v>2.29658000092E-2</v>
      </c>
      <c r="O630">
        <v>0</v>
      </c>
      <c r="P630">
        <v>1.7999999523200001</v>
      </c>
      <c r="Q630">
        <v>-3</v>
      </c>
    </row>
    <row r="631" spans="1:17">
      <c r="A631">
        <v>691</v>
      </c>
      <c r="B631">
        <v>-0.82520997524299999</v>
      </c>
      <c r="C631">
        <v>-0.78072315454499996</v>
      </c>
      <c r="D631">
        <v>-0.68303455859399997</v>
      </c>
      <c r="E631">
        <v>-5.6869983673100002</v>
      </c>
      <c r="F631">
        <v>-5.4432884563100004</v>
      </c>
      <c r="G631">
        <v>6.08921051025</v>
      </c>
      <c r="H631">
        <v>5.9598935300699996</v>
      </c>
      <c r="I631">
        <v>-5.4432884563100004</v>
      </c>
      <c r="J631">
        <v>-5.2886128504399998</v>
      </c>
      <c r="K631">
        <v>0</v>
      </c>
      <c r="L631" t="b">
        <v>0</v>
      </c>
      <c r="M631" t="b">
        <v>0</v>
      </c>
      <c r="N631">
        <v>2.3063632335999999E-2</v>
      </c>
      <c r="O631">
        <v>0</v>
      </c>
      <c r="P631">
        <v>1.7999999523200001</v>
      </c>
      <c r="Q631">
        <v>-3</v>
      </c>
    </row>
    <row r="632" spans="1:17">
      <c r="A632">
        <v>692</v>
      </c>
      <c r="B632">
        <v>-0.82507246732700001</v>
      </c>
      <c r="C632">
        <v>-0.782578408718</v>
      </c>
      <c r="D632">
        <v>-0.68303455859399997</v>
      </c>
      <c r="E632">
        <v>-5.6869983673100002</v>
      </c>
      <c r="F632">
        <v>-5.4843362027899998</v>
      </c>
      <c r="G632">
        <v>6.08921051025</v>
      </c>
      <c r="H632">
        <v>5.9917147809799998</v>
      </c>
      <c r="I632">
        <v>-5.4843362027899998</v>
      </c>
      <c r="J632">
        <v>-5.3150165888899998</v>
      </c>
      <c r="K632">
        <v>0</v>
      </c>
      <c r="L632" t="b">
        <v>0</v>
      </c>
      <c r="M632" t="b">
        <v>0</v>
      </c>
      <c r="N632">
        <v>2.3178655249000001E-2</v>
      </c>
      <c r="O632">
        <v>0</v>
      </c>
      <c r="P632">
        <v>1.7999999523200001</v>
      </c>
      <c r="Q632">
        <v>-3</v>
      </c>
    </row>
    <row r="633" spans="1:17">
      <c r="A633">
        <v>693</v>
      </c>
      <c r="B633">
        <v>-0.82507246732700001</v>
      </c>
      <c r="C633">
        <v>-0.782578408718</v>
      </c>
      <c r="D633">
        <v>-0.68303455859399997</v>
      </c>
      <c r="E633">
        <v>-5.8269481658900002</v>
      </c>
      <c r="F633">
        <v>-5.5328443267100003</v>
      </c>
      <c r="G633">
        <v>6.1578330993700003</v>
      </c>
      <c r="H633">
        <v>6.0174057266899998</v>
      </c>
      <c r="I633">
        <v>-5.5328443267100003</v>
      </c>
      <c r="J633">
        <v>-5.3455666155900001</v>
      </c>
      <c r="K633">
        <v>0</v>
      </c>
      <c r="L633" t="b">
        <v>0</v>
      </c>
      <c r="M633" t="b">
        <v>0</v>
      </c>
      <c r="N633">
        <v>2.33117383762E-2</v>
      </c>
      <c r="O633">
        <v>0</v>
      </c>
      <c r="P633">
        <v>1.7999999523200001</v>
      </c>
      <c r="Q633">
        <v>-3</v>
      </c>
    </row>
    <row r="634" spans="1:17">
      <c r="A634">
        <v>694</v>
      </c>
      <c r="B634">
        <v>-0.82507246732700001</v>
      </c>
      <c r="C634">
        <v>-0.782578408718</v>
      </c>
      <c r="D634">
        <v>-0.68303455859399997</v>
      </c>
      <c r="E634">
        <v>-5.8269481658900002</v>
      </c>
      <c r="F634">
        <v>-5.5813524506299999</v>
      </c>
      <c r="G634">
        <v>6.1578330993700003</v>
      </c>
      <c r="H634">
        <v>6.0430966723999999</v>
      </c>
      <c r="I634">
        <v>-5.5813524506299999</v>
      </c>
      <c r="J634">
        <v>-5.3796803025199997</v>
      </c>
      <c r="K634">
        <v>0</v>
      </c>
      <c r="L634" t="b">
        <v>0</v>
      </c>
      <c r="M634" t="b">
        <v>0</v>
      </c>
      <c r="N634">
        <v>2.3460342703899999E-2</v>
      </c>
      <c r="O634">
        <v>0</v>
      </c>
      <c r="P634">
        <v>1.7999999523200001</v>
      </c>
      <c r="Q634">
        <v>-3</v>
      </c>
    </row>
    <row r="635" spans="1:17">
      <c r="A635">
        <v>695</v>
      </c>
      <c r="B635">
        <v>-0.82497066259399998</v>
      </c>
      <c r="C635">
        <v>-0.78327995538700002</v>
      </c>
      <c r="D635">
        <v>-0.68303455859399997</v>
      </c>
      <c r="E635">
        <v>-5.8269481658900002</v>
      </c>
      <c r="F635">
        <v>-5.6238262436599999</v>
      </c>
      <c r="G635">
        <v>1.2599107027100001</v>
      </c>
      <c r="H635">
        <v>5.6235219456900003</v>
      </c>
      <c r="I635">
        <v>-5.6238262436599999</v>
      </c>
      <c r="J635">
        <v>-5.4162604986099998</v>
      </c>
      <c r="K635">
        <v>0</v>
      </c>
      <c r="L635" t="b">
        <v>0</v>
      </c>
      <c r="M635" t="b">
        <v>0</v>
      </c>
      <c r="N635">
        <v>2.3619688040899998E-2</v>
      </c>
      <c r="O635">
        <v>0</v>
      </c>
      <c r="P635">
        <v>1.7999999523200001</v>
      </c>
      <c r="Q635">
        <v>-3</v>
      </c>
    </row>
    <row r="636" spans="1:17">
      <c r="A636">
        <v>696</v>
      </c>
      <c r="B636">
        <v>-0.82488715648699995</v>
      </c>
      <c r="C636">
        <v>-0.78377479314800003</v>
      </c>
      <c r="D636">
        <v>-0.68303455859399997</v>
      </c>
      <c r="E636">
        <v>-6.2713513374299996</v>
      </c>
      <c r="F636">
        <v>-5.7067003250099999</v>
      </c>
      <c r="G636">
        <v>1.2599107027100001</v>
      </c>
      <c r="H636">
        <v>5.1956009648099997</v>
      </c>
      <c r="I636">
        <v>-5.7067003250099999</v>
      </c>
      <c r="J636">
        <v>-5.4586117602600002</v>
      </c>
      <c r="K636">
        <v>0</v>
      </c>
      <c r="L636" t="b">
        <v>0</v>
      </c>
      <c r="M636" t="b">
        <v>0</v>
      </c>
      <c r="N636">
        <v>2.3804167933100001E-2</v>
      </c>
      <c r="O636">
        <v>0</v>
      </c>
      <c r="P636">
        <v>1.7999999523200001</v>
      </c>
      <c r="Q636">
        <v>-3</v>
      </c>
    </row>
    <row r="637" spans="1:17">
      <c r="A637">
        <v>697</v>
      </c>
      <c r="B637">
        <v>-0.82488715648699995</v>
      </c>
      <c r="C637">
        <v>-0.78377479314800003</v>
      </c>
      <c r="D637">
        <v>-0.68303455859399997</v>
      </c>
      <c r="E637">
        <v>-6.6680283546399997</v>
      </c>
      <c r="F637">
        <v>-5.8191026340800001</v>
      </c>
      <c r="G637">
        <v>0.57173871994000003</v>
      </c>
      <c r="H637">
        <v>4.70511889458</v>
      </c>
      <c r="I637">
        <v>-5.8191026340800001</v>
      </c>
      <c r="J637">
        <v>-5.5087932634000003</v>
      </c>
      <c r="K637">
        <v>0</v>
      </c>
      <c r="L637" t="b">
        <v>0</v>
      </c>
      <c r="M637" t="b">
        <v>0</v>
      </c>
      <c r="N637">
        <v>2.4022749618100001E-2</v>
      </c>
      <c r="O637">
        <v>0</v>
      </c>
      <c r="P637">
        <v>1.7999999523200001</v>
      </c>
      <c r="Q637">
        <v>-3</v>
      </c>
    </row>
    <row r="638" spans="1:17">
      <c r="A638">
        <v>698</v>
      </c>
      <c r="B638">
        <v>-0.82488715648699995</v>
      </c>
      <c r="C638">
        <v>-0.78377479314800003</v>
      </c>
      <c r="D638">
        <v>-0.68303455859399997</v>
      </c>
      <c r="E638">
        <v>-6.6680283546399997</v>
      </c>
      <c r="F638">
        <v>-5.9237913218399996</v>
      </c>
      <c r="G638">
        <v>0.57173871994000003</v>
      </c>
      <c r="H638">
        <v>4.2146368243500003</v>
      </c>
      <c r="I638">
        <v>-5.9237913218399996</v>
      </c>
      <c r="J638">
        <v>-5.5654025314300002</v>
      </c>
      <c r="K638">
        <v>0</v>
      </c>
      <c r="L638" t="b">
        <v>0</v>
      </c>
      <c r="M638" t="b">
        <v>0</v>
      </c>
      <c r="N638">
        <v>2.4269321182800001E-2</v>
      </c>
      <c r="O638">
        <v>0</v>
      </c>
      <c r="P638">
        <v>1.7999999523200001</v>
      </c>
      <c r="Q638">
        <v>-3</v>
      </c>
    </row>
    <row r="639" spans="1:17">
      <c r="A639">
        <v>699</v>
      </c>
      <c r="B639">
        <v>-0.82484221458399998</v>
      </c>
      <c r="C639">
        <v>-0.78406322002399997</v>
      </c>
      <c r="D639">
        <v>-0.68303455859399997</v>
      </c>
      <c r="E639">
        <v>-6.6680283546399997</v>
      </c>
      <c r="F639">
        <v>-6.0284800096</v>
      </c>
      <c r="G639">
        <v>0.57173871994000003</v>
      </c>
      <c r="H639">
        <v>3.71571829102</v>
      </c>
      <c r="I639">
        <v>-6.0284800096</v>
      </c>
      <c r="J639">
        <v>-5.6287124728400002</v>
      </c>
      <c r="K639">
        <v>0</v>
      </c>
      <c r="L639" t="b">
        <v>0</v>
      </c>
      <c r="M639" t="b">
        <v>0</v>
      </c>
      <c r="N639">
        <v>2.4545068146899999E-2</v>
      </c>
      <c r="O639">
        <v>0</v>
      </c>
      <c r="P639">
        <v>1.7999999523200001</v>
      </c>
      <c r="Q639">
        <v>-3</v>
      </c>
    </row>
    <row r="640" spans="1:17">
      <c r="A640">
        <v>700</v>
      </c>
      <c r="B640">
        <v>-0.82484221458399998</v>
      </c>
      <c r="C640">
        <v>-0.78406322002399997</v>
      </c>
      <c r="D640">
        <v>-0.68303455859399997</v>
      </c>
      <c r="E640">
        <v>-6.9154486656199996</v>
      </c>
      <c r="F640">
        <v>-6.1488388668400003</v>
      </c>
      <c r="G640">
        <v>0.16583736240899999</v>
      </c>
      <c r="H640">
        <v>3.1798996342899999</v>
      </c>
      <c r="I640">
        <v>-6.1488388668400003</v>
      </c>
      <c r="J640">
        <v>-5.6995274133900002</v>
      </c>
      <c r="K640">
        <v>0</v>
      </c>
      <c r="L640" t="b">
        <v>0</v>
      </c>
      <c r="M640" t="b">
        <v>0</v>
      </c>
      <c r="N640">
        <v>2.48534898395E-2</v>
      </c>
      <c r="O640">
        <v>0</v>
      </c>
      <c r="P640">
        <v>1.7999999523200001</v>
      </c>
      <c r="Q640">
        <v>-3</v>
      </c>
    </row>
    <row r="641" spans="1:17">
      <c r="A641">
        <v>701</v>
      </c>
      <c r="B641">
        <v>-0.82489347457899997</v>
      </c>
      <c r="C641">
        <v>-0.78436809778200001</v>
      </c>
      <c r="D641">
        <v>-0.68303455859399997</v>
      </c>
      <c r="E641">
        <v>-6.9154486656199996</v>
      </c>
      <c r="F641">
        <v>-6.2691977240799996</v>
      </c>
      <c r="G641">
        <v>4.8755276948199998E-2</v>
      </c>
      <c r="H641">
        <v>2.6312470385300002</v>
      </c>
      <c r="I641">
        <v>-6.2691977240799996</v>
      </c>
      <c r="J641">
        <v>-5.7783416874200002</v>
      </c>
      <c r="K641">
        <v>0</v>
      </c>
      <c r="L641" t="b">
        <v>0</v>
      </c>
      <c r="M641" t="b">
        <v>0</v>
      </c>
      <c r="N641">
        <v>2.51967343922E-2</v>
      </c>
      <c r="O641">
        <v>0</v>
      </c>
      <c r="P641">
        <v>1.7999999523200001</v>
      </c>
      <c r="Q641">
        <v>-3</v>
      </c>
    </row>
    <row r="642" spans="1:17">
      <c r="A642">
        <v>702</v>
      </c>
      <c r="B642">
        <v>-0.82491034269300001</v>
      </c>
      <c r="C642">
        <v>-0.78453361988100001</v>
      </c>
      <c r="D642">
        <v>-0.68303455859399997</v>
      </c>
      <c r="E642">
        <v>-7.0806598663300004</v>
      </c>
      <c r="F642">
        <v>-6.3958942239900001</v>
      </c>
      <c r="G642">
        <v>4.8755276948199998E-2</v>
      </c>
      <c r="H642">
        <v>2.0821147445900001</v>
      </c>
      <c r="I642">
        <v>-6.3958942239900001</v>
      </c>
      <c r="J642">
        <v>-5.8649422117499999</v>
      </c>
      <c r="K642">
        <v>0</v>
      </c>
      <c r="L642" t="b">
        <v>0</v>
      </c>
      <c r="M642" t="b">
        <v>0</v>
      </c>
      <c r="N642">
        <v>2.5573868212E-2</v>
      </c>
      <c r="O642">
        <v>0</v>
      </c>
      <c r="P642">
        <v>1.7999999523200001</v>
      </c>
      <c r="Q642">
        <v>-3</v>
      </c>
    </row>
    <row r="643" spans="1:17">
      <c r="A643">
        <v>703</v>
      </c>
      <c r="B643">
        <v>-0.82491034269300001</v>
      </c>
      <c r="C643">
        <v>-0.78453361988100001</v>
      </c>
      <c r="D643">
        <v>-0.68303455859399997</v>
      </c>
      <c r="E643">
        <v>-7.15382099152</v>
      </c>
      <c r="F643">
        <v>-6.5292417352800003</v>
      </c>
      <c r="G643">
        <v>4.8755276948199998E-2</v>
      </c>
      <c r="H643">
        <v>1.5329824506600001</v>
      </c>
      <c r="I643">
        <v>-6.5292417352800003</v>
      </c>
      <c r="J643">
        <v>-5.9599336237899996</v>
      </c>
      <c r="K643">
        <v>0</v>
      </c>
      <c r="L643" t="b">
        <v>0</v>
      </c>
      <c r="M643" t="b">
        <v>0</v>
      </c>
      <c r="N643">
        <v>2.5987517957100002E-2</v>
      </c>
      <c r="O643">
        <v>0</v>
      </c>
      <c r="P643">
        <v>1.7999999523200001</v>
      </c>
      <c r="Q643">
        <v>-3</v>
      </c>
    </row>
    <row r="644" spans="1:17">
      <c r="A644">
        <v>704</v>
      </c>
      <c r="B644">
        <v>-0.82491034269300001</v>
      </c>
      <c r="C644">
        <v>-0.78453361988100001</v>
      </c>
      <c r="D644">
        <v>-0.68303455859399997</v>
      </c>
      <c r="E644">
        <v>-7.15382099152</v>
      </c>
      <c r="F644">
        <v>-6.6498665376100003</v>
      </c>
      <c r="G644">
        <v>9.3950822949400006E-2</v>
      </c>
      <c r="H644">
        <v>0.98172042552700001</v>
      </c>
      <c r="I644">
        <v>-6.6498665376100003</v>
      </c>
      <c r="J644">
        <v>-6.0614810975099997</v>
      </c>
      <c r="K644">
        <v>0</v>
      </c>
      <c r="L644" t="b">
        <v>0</v>
      </c>
      <c r="M644" t="b">
        <v>0</v>
      </c>
      <c r="N644">
        <v>2.6429687016799999E-2</v>
      </c>
      <c r="O644">
        <v>0</v>
      </c>
      <c r="P644">
        <v>1.7999999523200001</v>
      </c>
      <c r="Q644">
        <v>-3</v>
      </c>
    </row>
    <row r="645" spans="1:17">
      <c r="A645">
        <v>705</v>
      </c>
      <c r="B645">
        <v>-0.82458353042599997</v>
      </c>
      <c r="C645">
        <v>-0.81168371438999998</v>
      </c>
      <c r="D645">
        <v>-0.68303455859399997</v>
      </c>
      <c r="E645">
        <v>-7.15382099152</v>
      </c>
      <c r="F645">
        <v>-6.7704913399400004</v>
      </c>
      <c r="G645">
        <v>0.26005154848099998</v>
      </c>
      <c r="H645">
        <v>0.44555846635599999</v>
      </c>
      <c r="I645">
        <v>-6.7704913399400004</v>
      </c>
      <c r="J645">
        <v>-6.1695846329100004</v>
      </c>
      <c r="K645">
        <v>0</v>
      </c>
      <c r="L645" t="b">
        <v>0</v>
      </c>
      <c r="M645" t="b">
        <v>0</v>
      </c>
      <c r="N645">
        <v>2.69003688647E-2</v>
      </c>
      <c r="O645">
        <v>0</v>
      </c>
      <c r="P645">
        <v>1.7999999523200001</v>
      </c>
      <c r="Q645">
        <v>-3</v>
      </c>
    </row>
    <row r="646" spans="1:17">
      <c r="A646">
        <v>706</v>
      </c>
      <c r="B646">
        <v>-0.82442682981500004</v>
      </c>
      <c r="C646">
        <v>-0.82614123821300001</v>
      </c>
      <c r="D646">
        <v>-0.68303455859399997</v>
      </c>
      <c r="E646">
        <v>-7.1720242500299998</v>
      </c>
      <c r="F646">
        <v>-6.8927709839600002</v>
      </c>
      <c r="G646">
        <v>0.26005154848099998</v>
      </c>
      <c r="H646">
        <v>0.35466217960800001</v>
      </c>
      <c r="I646">
        <v>-6.8927709839600002</v>
      </c>
      <c r="J646">
        <v>-6.2849432456600001</v>
      </c>
      <c r="K646">
        <v>0</v>
      </c>
      <c r="L646" t="b">
        <v>0</v>
      </c>
      <c r="M646" t="b">
        <v>0</v>
      </c>
      <c r="N646">
        <v>2.7402599509100001E-2</v>
      </c>
      <c r="O646">
        <v>0</v>
      </c>
      <c r="P646">
        <v>1.7999999523200001</v>
      </c>
      <c r="Q646">
        <v>-3</v>
      </c>
    </row>
    <row r="647" spans="1:17">
      <c r="A647">
        <v>707</v>
      </c>
      <c r="B647">
        <v>-0.82442682981500004</v>
      </c>
      <c r="C647">
        <v>-0.82614123821300001</v>
      </c>
      <c r="D647">
        <v>-0.68303455859399997</v>
      </c>
      <c r="E647">
        <v>-7.2151670455900003</v>
      </c>
      <c r="F647">
        <v>-6.9785724119700001</v>
      </c>
      <c r="G647">
        <v>0.50501388311399997</v>
      </c>
      <c r="H647">
        <v>0.28603519600900001</v>
      </c>
      <c r="I647">
        <v>-6.9785724119700001</v>
      </c>
      <c r="J647">
        <v>-6.40056798084</v>
      </c>
      <c r="K647">
        <v>0</v>
      </c>
      <c r="L647" t="b">
        <v>0</v>
      </c>
      <c r="M647" t="b">
        <v>0</v>
      </c>
      <c r="N647">
        <v>2.79059468192E-2</v>
      </c>
      <c r="O647">
        <v>0</v>
      </c>
      <c r="P647">
        <v>1.7999999523200001</v>
      </c>
      <c r="Q647">
        <v>-3</v>
      </c>
    </row>
    <row r="648" spans="1:17">
      <c r="A648">
        <v>708</v>
      </c>
      <c r="B648">
        <v>-0.82442682981500004</v>
      </c>
      <c r="C648">
        <v>-0.82614123821300001</v>
      </c>
      <c r="D648">
        <v>-0.68303455859399997</v>
      </c>
      <c r="E648">
        <v>-7.2151670455900003</v>
      </c>
      <c r="F648">
        <v>-7.0283122929699999</v>
      </c>
      <c r="G648">
        <v>0.50501388311399997</v>
      </c>
      <c r="H648">
        <v>0.27996930175200002</v>
      </c>
      <c r="I648">
        <v>-7.0283122929699999</v>
      </c>
      <c r="J648">
        <v>-6.5104961316400001</v>
      </c>
      <c r="K648">
        <v>0</v>
      </c>
      <c r="L648" t="b">
        <v>0</v>
      </c>
      <c r="M648" t="b">
        <v>0</v>
      </c>
      <c r="N648">
        <v>2.8384455638199999E-2</v>
      </c>
      <c r="O648">
        <v>0</v>
      </c>
      <c r="P648">
        <v>1.7999999523200001</v>
      </c>
      <c r="Q648">
        <v>-3</v>
      </c>
    </row>
    <row r="649" spans="1:17">
      <c r="A649">
        <v>709</v>
      </c>
      <c r="B649">
        <v>-0.82414489984499995</v>
      </c>
      <c r="C649">
        <v>-0.83216857910200004</v>
      </c>
      <c r="D649">
        <v>-0.68303455859399997</v>
      </c>
      <c r="E649">
        <v>-7.2151670455900003</v>
      </c>
      <c r="F649">
        <v>-7.0780521739599997</v>
      </c>
      <c r="G649">
        <v>0.77514255046799996</v>
      </c>
      <c r="H649">
        <v>0.29846055907300001</v>
      </c>
      <c r="I649">
        <v>-7.0780521739599997</v>
      </c>
      <c r="J649">
        <v>-6.6154289363799998</v>
      </c>
      <c r="K649">
        <v>0</v>
      </c>
      <c r="L649" t="b">
        <v>0</v>
      </c>
      <c r="M649" t="b">
        <v>0</v>
      </c>
      <c r="N649">
        <v>2.8841183428399999E-2</v>
      </c>
      <c r="O649">
        <v>0</v>
      </c>
      <c r="P649">
        <v>1.7999999523200001</v>
      </c>
      <c r="Q649">
        <v>-3</v>
      </c>
    </row>
    <row r="650" spans="1:17">
      <c r="A650">
        <v>710</v>
      </c>
      <c r="B650">
        <v>-0.82414489984499995</v>
      </c>
      <c r="C650">
        <v>-0.83216857910200004</v>
      </c>
      <c r="D650">
        <v>-0.68303455859399997</v>
      </c>
      <c r="E650">
        <v>-7.2109398841900001</v>
      </c>
      <c r="F650">
        <v>-7.1274077675600003</v>
      </c>
      <c r="G650">
        <v>1.0934691429100001</v>
      </c>
      <c r="H650">
        <v>0.34589059752500001</v>
      </c>
      <c r="I650">
        <v>-7.1274077675600003</v>
      </c>
      <c r="J650">
        <v>-6.7153314598299998</v>
      </c>
      <c r="K650">
        <v>0</v>
      </c>
      <c r="L650" t="b">
        <v>0</v>
      </c>
      <c r="M650" t="b">
        <v>1</v>
      </c>
      <c r="N650">
        <v>2.9275982724600001E-2</v>
      </c>
      <c r="O650">
        <v>0</v>
      </c>
      <c r="P650">
        <v>1.7999999523200001</v>
      </c>
      <c r="Q650">
        <v>-3</v>
      </c>
    </row>
    <row r="651" spans="1:17">
      <c r="A651">
        <v>711</v>
      </c>
      <c r="B651">
        <v>-0.82382297515900005</v>
      </c>
      <c r="C651">
        <v>-0.83587819337799996</v>
      </c>
      <c r="D651">
        <v>-0.68303455859399997</v>
      </c>
      <c r="E651">
        <v>-7.2109398841900001</v>
      </c>
      <c r="F651">
        <v>-7.1542706056099998</v>
      </c>
      <c r="G651">
        <v>1.0934691429100001</v>
      </c>
      <c r="H651">
        <v>0.43022075938900001</v>
      </c>
      <c r="I651">
        <v>-7.1542706056099998</v>
      </c>
      <c r="J651">
        <v>-6.8067343451799998</v>
      </c>
      <c r="K651">
        <v>0</v>
      </c>
      <c r="L651" t="b">
        <v>0</v>
      </c>
      <c r="M651" t="b">
        <v>0</v>
      </c>
      <c r="N651">
        <v>2.9673760260200001E-2</v>
      </c>
      <c r="O651">
        <v>0</v>
      </c>
      <c r="P651">
        <v>1.7999999523200001</v>
      </c>
      <c r="Q651">
        <v>-3</v>
      </c>
    </row>
    <row r="652" spans="1:17">
      <c r="A652">
        <v>712</v>
      </c>
      <c r="B652">
        <v>-0.82382297515900005</v>
      </c>
      <c r="C652">
        <v>-0.83587819337799996</v>
      </c>
      <c r="D652">
        <v>-0.68303455859399997</v>
      </c>
      <c r="E652">
        <v>-7.2091312408399997</v>
      </c>
      <c r="F652">
        <v>-7.1809690215400002</v>
      </c>
      <c r="G652">
        <v>1.0934691429100001</v>
      </c>
      <c r="H652">
        <v>0.52519474720399995</v>
      </c>
      <c r="I652">
        <v>-7.1809690215400002</v>
      </c>
      <c r="J652">
        <v>-6.8896226449400002</v>
      </c>
      <c r="K652">
        <v>0</v>
      </c>
      <c r="L652" t="b">
        <v>0</v>
      </c>
      <c r="M652" t="b">
        <v>1</v>
      </c>
      <c r="N652">
        <v>3.0034458479699998E-2</v>
      </c>
      <c r="O652">
        <v>0</v>
      </c>
      <c r="P652">
        <v>1.7999999523200001</v>
      </c>
      <c r="Q652">
        <v>-3</v>
      </c>
    </row>
    <row r="653" spans="1:17">
      <c r="A653">
        <v>713</v>
      </c>
      <c r="B653">
        <v>-0.82313859462700001</v>
      </c>
      <c r="C653">
        <v>-0.83753615617800004</v>
      </c>
      <c r="D653">
        <v>-0.68303455859399997</v>
      </c>
      <c r="E653">
        <v>-7.2091312408399997</v>
      </c>
      <c r="F653">
        <v>-7.1926482374000003</v>
      </c>
      <c r="G653">
        <v>1.46802294254</v>
      </c>
      <c r="H653">
        <v>0.65421908043999999</v>
      </c>
      <c r="I653">
        <v>-7.1926482374000003</v>
      </c>
      <c r="J653">
        <v>-6.9620548279800003</v>
      </c>
      <c r="K653">
        <v>0</v>
      </c>
      <c r="L653" t="b">
        <v>0</v>
      </c>
      <c r="M653" t="b">
        <v>0</v>
      </c>
      <c r="N653">
        <v>3.03496363082E-2</v>
      </c>
      <c r="O653">
        <v>0</v>
      </c>
      <c r="P653">
        <v>1.7999999523200001</v>
      </c>
      <c r="Q653">
        <v>-3</v>
      </c>
    </row>
    <row r="654" spans="1:17">
      <c r="A654">
        <v>714</v>
      </c>
      <c r="B654">
        <v>-0.82313859462700001</v>
      </c>
      <c r="C654">
        <v>-0.83753615617800004</v>
      </c>
      <c r="D654">
        <v>-0.68303455859399997</v>
      </c>
      <c r="E654">
        <v>-7.2040452957200003</v>
      </c>
      <c r="F654">
        <v>-7.1972140832399996</v>
      </c>
      <c r="G654">
        <v>1.46802294254</v>
      </c>
      <c r="H654">
        <v>0.78324341367600003</v>
      </c>
      <c r="I654">
        <v>-7.1972140832399996</v>
      </c>
      <c r="J654">
        <v>-7.0227795868899996</v>
      </c>
      <c r="K654">
        <v>0</v>
      </c>
      <c r="L654" t="b">
        <v>0</v>
      </c>
      <c r="M654" t="b">
        <v>1</v>
      </c>
      <c r="N654">
        <v>3.0613856964E-2</v>
      </c>
      <c r="O654">
        <v>0</v>
      </c>
      <c r="P654">
        <v>1.7999999523200001</v>
      </c>
      <c r="Q654">
        <v>-3</v>
      </c>
    </row>
    <row r="655" spans="1:17">
      <c r="A655">
        <v>715</v>
      </c>
      <c r="B655">
        <v>-0.82278394699099999</v>
      </c>
      <c r="C655">
        <v>-0.83776396512999995</v>
      </c>
      <c r="D655">
        <v>-0.68303455859399997</v>
      </c>
      <c r="E655">
        <v>-7.2040452957200003</v>
      </c>
      <c r="F655">
        <v>-7.2017799290699998</v>
      </c>
      <c r="G655">
        <v>1.99687314034</v>
      </c>
      <c r="H655">
        <v>0.95623635161999998</v>
      </c>
      <c r="I655">
        <v>-7.2017799290699998</v>
      </c>
      <c r="J655">
        <v>-7.0729535315599996</v>
      </c>
      <c r="K655">
        <v>0</v>
      </c>
      <c r="L655" t="b">
        <v>0</v>
      </c>
      <c r="M655" t="b">
        <v>0</v>
      </c>
      <c r="N655">
        <v>3.0832160006999999E-2</v>
      </c>
      <c r="O655">
        <v>0</v>
      </c>
      <c r="P655">
        <v>1.7999999523200001</v>
      </c>
      <c r="Q655">
        <v>-3</v>
      </c>
    </row>
    <row r="656" spans="1:17">
      <c r="A656">
        <v>716</v>
      </c>
      <c r="B656">
        <v>-0.80236244201700002</v>
      </c>
      <c r="C656">
        <v>-0.83724373579</v>
      </c>
      <c r="D656">
        <v>-0.68303455859399997</v>
      </c>
      <c r="E656">
        <v>-7.1583638191199999</v>
      </c>
      <c r="F656">
        <v>-7.2021929134000002</v>
      </c>
      <c r="G656">
        <v>2.6886370182000001</v>
      </c>
      <c r="H656">
        <v>1.1770168488699999</v>
      </c>
      <c r="I656">
        <v>-7.2021929134000002</v>
      </c>
      <c r="J656">
        <v>-7.1121991291500004</v>
      </c>
      <c r="K656">
        <v>0</v>
      </c>
      <c r="L656" t="b">
        <v>0</v>
      </c>
      <c r="M656" t="b">
        <v>1</v>
      </c>
      <c r="N656">
        <v>3.10029084351E-2</v>
      </c>
      <c r="O656">
        <v>0</v>
      </c>
      <c r="P656">
        <v>1.7999999523200001</v>
      </c>
      <c r="Q656">
        <v>-3</v>
      </c>
    </row>
    <row r="657" spans="1:17">
      <c r="A657">
        <v>717</v>
      </c>
      <c r="B657">
        <v>-0.80236244201700002</v>
      </c>
      <c r="C657">
        <v>-0.83724373579</v>
      </c>
      <c r="D657">
        <v>-0.68303455859399997</v>
      </c>
      <c r="E657">
        <v>-7.0654740333600001</v>
      </c>
      <c r="F657">
        <v>-7.1925065300700002</v>
      </c>
      <c r="G657">
        <v>2.6886370182000001</v>
      </c>
      <c r="H657">
        <v>1.39779734612</v>
      </c>
      <c r="I657">
        <v>-7.1925065300700002</v>
      </c>
      <c r="J657">
        <v>-7.1394478151599996</v>
      </c>
      <c r="K657">
        <v>0</v>
      </c>
      <c r="L657" t="b">
        <v>0</v>
      </c>
      <c r="M657" t="b">
        <v>1</v>
      </c>
      <c r="N657">
        <v>3.1121457883200001E-2</v>
      </c>
      <c r="O657">
        <v>0</v>
      </c>
      <c r="P657">
        <v>1.7999999523200001</v>
      </c>
      <c r="Q657">
        <v>-3</v>
      </c>
    </row>
    <row r="658" spans="1:17">
      <c r="A658">
        <v>718</v>
      </c>
      <c r="B658">
        <v>-0.79436469078100003</v>
      </c>
      <c r="C658">
        <v>-0.83601540327099999</v>
      </c>
      <c r="D658">
        <v>-0.68303455859399997</v>
      </c>
      <c r="E658">
        <v>-7.0654740333600001</v>
      </c>
      <c r="F658">
        <v>-7.1788980744100002</v>
      </c>
      <c r="G658">
        <v>3.4736750125900002</v>
      </c>
      <c r="H658">
        <v>1.66767563061</v>
      </c>
      <c r="I658">
        <v>-7.1788980744100002</v>
      </c>
      <c r="J658">
        <v>-7.15765923902</v>
      </c>
      <c r="K658">
        <v>0</v>
      </c>
      <c r="L658" t="b">
        <v>0</v>
      </c>
      <c r="M658" t="b">
        <v>0</v>
      </c>
      <c r="N658">
        <v>3.1200687905299999E-2</v>
      </c>
      <c r="O658">
        <v>0</v>
      </c>
      <c r="P658">
        <v>1.7999999523200001</v>
      </c>
      <c r="Q658">
        <v>-3</v>
      </c>
    </row>
    <row r="659" spans="1:17">
      <c r="A659">
        <v>719</v>
      </c>
      <c r="B659">
        <v>-0.79436469078100003</v>
      </c>
      <c r="C659">
        <v>-0.83601540327099999</v>
      </c>
      <c r="D659">
        <v>-0.68303455859399997</v>
      </c>
      <c r="E659">
        <v>-6.9243812561000002</v>
      </c>
      <c r="F659">
        <v>-7.1524630026400002</v>
      </c>
      <c r="G659">
        <v>3.4736750125900002</v>
      </c>
      <c r="H659">
        <v>1.9375539151100001</v>
      </c>
      <c r="I659">
        <v>-7.1524630026400002</v>
      </c>
      <c r="J659">
        <v>-7.16894566717</v>
      </c>
      <c r="K659">
        <v>0</v>
      </c>
      <c r="L659" t="b">
        <v>0</v>
      </c>
      <c r="M659" t="b">
        <v>1</v>
      </c>
      <c r="N659">
        <v>3.1249789673099999E-2</v>
      </c>
      <c r="O659">
        <v>0</v>
      </c>
      <c r="P659">
        <v>1.7999999523200001</v>
      </c>
      <c r="Q659">
        <v>-3</v>
      </c>
    </row>
    <row r="660" spans="1:17">
      <c r="A660">
        <v>720</v>
      </c>
      <c r="B660">
        <v>-0.79436469078100003</v>
      </c>
      <c r="C660">
        <v>-0.83601540327099999</v>
      </c>
      <c r="D660">
        <v>-0.68303455859399997</v>
      </c>
      <c r="E660">
        <v>-6.9243812561000002</v>
      </c>
      <c r="F660">
        <v>-7.1260279308700003</v>
      </c>
      <c r="G660">
        <v>3.4736750125900002</v>
      </c>
      <c r="H660">
        <v>2.1828750480300001</v>
      </c>
      <c r="I660">
        <v>-7.1260279308700003</v>
      </c>
      <c r="J660">
        <v>-7.1733070996199997</v>
      </c>
      <c r="K660">
        <v>0</v>
      </c>
      <c r="L660" t="b">
        <v>0</v>
      </c>
      <c r="M660" t="b">
        <v>0</v>
      </c>
      <c r="N660">
        <v>3.1268764025300003E-2</v>
      </c>
      <c r="O660">
        <v>0</v>
      </c>
      <c r="P660">
        <v>1.7999999523200001</v>
      </c>
      <c r="Q660">
        <v>-3</v>
      </c>
    </row>
    <row r="661" spans="1:17">
      <c r="A661">
        <v>721</v>
      </c>
      <c r="B661">
        <v>-0.79090976715100003</v>
      </c>
      <c r="C661">
        <v>-0.83550679683700002</v>
      </c>
      <c r="D661">
        <v>-0.68303455859399997</v>
      </c>
      <c r="E661">
        <v>-6.9243812561000002</v>
      </c>
      <c r="F661">
        <v>-7.0999771464999997</v>
      </c>
      <c r="G661">
        <v>4.36928224564</v>
      </c>
      <c r="H661">
        <v>2.4806762391900001</v>
      </c>
      <c r="I661">
        <v>-7.0999771464999997</v>
      </c>
      <c r="J661">
        <v>-7.1708134067899998</v>
      </c>
      <c r="K661">
        <v>0</v>
      </c>
      <c r="L661" t="b">
        <v>0</v>
      </c>
      <c r="M661" t="b">
        <v>0</v>
      </c>
      <c r="N661">
        <v>3.1257915257099998E-2</v>
      </c>
      <c r="O661">
        <v>0</v>
      </c>
      <c r="P661">
        <v>1.7999999523200001</v>
      </c>
      <c r="Q661">
        <v>-3</v>
      </c>
    </row>
    <row r="662" spans="1:17">
      <c r="A662">
        <v>722</v>
      </c>
      <c r="B662">
        <v>-0.78872871398900002</v>
      </c>
      <c r="C662">
        <v>-0.83486199379000003</v>
      </c>
      <c r="D662">
        <v>-0.68303455859399997</v>
      </c>
      <c r="E662">
        <v>-6.7176513671900002</v>
      </c>
      <c r="F662">
        <v>-7.05513273586</v>
      </c>
      <c r="G662">
        <v>4.36928224564</v>
      </c>
      <c r="H662">
        <v>2.7784774303400002</v>
      </c>
      <c r="I662">
        <v>-7.05513273586</v>
      </c>
      <c r="J662">
        <v>-7.1618008731799998</v>
      </c>
      <c r="K662">
        <v>0</v>
      </c>
      <c r="L662" t="b">
        <v>0</v>
      </c>
      <c r="M662" t="b">
        <v>1</v>
      </c>
      <c r="N662">
        <v>3.1218706197200002E-2</v>
      </c>
      <c r="O662">
        <v>0</v>
      </c>
      <c r="P662">
        <v>1.7999999523200001</v>
      </c>
      <c r="Q662">
        <v>-3</v>
      </c>
    </row>
    <row r="663" spans="1:17">
      <c r="A663">
        <v>723</v>
      </c>
      <c r="B663">
        <v>-0.78872871398900002</v>
      </c>
      <c r="C663">
        <v>-0.83486199379000003</v>
      </c>
      <c r="D663">
        <v>-0.68303455859399997</v>
      </c>
      <c r="E663">
        <v>-6.44288015366</v>
      </c>
      <c r="F663">
        <v>-6.9854735461099997</v>
      </c>
      <c r="G663">
        <v>5.2529959678599996</v>
      </c>
      <c r="H663">
        <v>3.1566162326099998</v>
      </c>
      <c r="I663">
        <v>-6.9854735461099997</v>
      </c>
      <c r="J663">
        <v>-7.1440285572300004</v>
      </c>
      <c r="K663">
        <v>0</v>
      </c>
      <c r="L663" t="b">
        <v>0</v>
      </c>
      <c r="M663" t="b">
        <v>1</v>
      </c>
      <c r="N663">
        <v>3.1141386820600001E-2</v>
      </c>
      <c r="O663">
        <v>0</v>
      </c>
      <c r="P663">
        <v>1.7999999523200001</v>
      </c>
      <c r="Q663">
        <v>-3</v>
      </c>
    </row>
    <row r="664" spans="1:17">
      <c r="A664">
        <v>724</v>
      </c>
      <c r="B664">
        <v>-0.78790307044999996</v>
      </c>
      <c r="C664">
        <v>-0.83429324626900003</v>
      </c>
      <c r="D664">
        <v>-0.68303455859399997</v>
      </c>
      <c r="E664">
        <v>-6.44288015366</v>
      </c>
      <c r="F664">
        <v>-6.9158143563700003</v>
      </c>
      <c r="G664">
        <v>5.2529959678599996</v>
      </c>
      <c r="H664">
        <v>3.50070468946</v>
      </c>
      <c r="I664">
        <v>-6.9158143563700003</v>
      </c>
      <c r="J664">
        <v>-7.1188618407800002</v>
      </c>
      <c r="K664">
        <v>0</v>
      </c>
      <c r="L664" t="b">
        <v>0</v>
      </c>
      <c r="M664" t="b">
        <v>0</v>
      </c>
      <c r="N664">
        <v>3.1031895794000001E-2</v>
      </c>
      <c r="O664">
        <v>0</v>
      </c>
      <c r="P664">
        <v>1.7999999523200001</v>
      </c>
      <c r="Q664">
        <v>-3</v>
      </c>
    </row>
    <row r="665" spans="1:17">
      <c r="A665">
        <v>725</v>
      </c>
      <c r="B665">
        <v>-0.78790307044999996</v>
      </c>
      <c r="C665">
        <v>-0.83429324626900003</v>
      </c>
      <c r="D665">
        <v>-0.68303455859399997</v>
      </c>
      <c r="E665">
        <v>-6.1289138793899998</v>
      </c>
      <c r="F665">
        <v>-6.8180751367000001</v>
      </c>
      <c r="G665">
        <v>5.95523452759</v>
      </c>
      <c r="H665">
        <v>3.90863301537</v>
      </c>
      <c r="I665">
        <v>-6.8180751367000001</v>
      </c>
      <c r="J665">
        <v>-7.0843946638200004</v>
      </c>
      <c r="K665">
        <v>0</v>
      </c>
      <c r="L665" t="b">
        <v>0</v>
      </c>
      <c r="M665" t="b">
        <v>1</v>
      </c>
      <c r="N665">
        <v>3.0881938264899999E-2</v>
      </c>
      <c r="O665">
        <v>0</v>
      </c>
      <c r="P665">
        <v>1.7999999523200001</v>
      </c>
      <c r="Q665">
        <v>-3</v>
      </c>
    </row>
    <row r="666" spans="1:17">
      <c r="A666">
        <v>726</v>
      </c>
      <c r="B666">
        <v>-0.78833425045000005</v>
      </c>
      <c r="C666">
        <v>-0.81116020679500001</v>
      </c>
      <c r="D666">
        <v>-0.68303455859399997</v>
      </c>
      <c r="E666">
        <v>-6.1289138793899998</v>
      </c>
      <c r="F666">
        <v>-6.7203359170399999</v>
      </c>
      <c r="G666">
        <v>5.95523452759</v>
      </c>
      <c r="H666">
        <v>4.2684840505799997</v>
      </c>
      <c r="I666">
        <v>-6.7203359170399999</v>
      </c>
      <c r="J666">
        <v>-7.0406270263600002</v>
      </c>
      <c r="K666">
        <v>0</v>
      </c>
      <c r="L666" t="b">
        <v>0</v>
      </c>
      <c r="M666" t="b">
        <v>0</v>
      </c>
      <c r="N666">
        <v>3.06915108411E-2</v>
      </c>
      <c r="O666">
        <v>0</v>
      </c>
      <c r="P666">
        <v>1.7999999523200001</v>
      </c>
      <c r="Q666">
        <v>-3</v>
      </c>
    </row>
    <row r="667" spans="1:17">
      <c r="A667">
        <v>727</v>
      </c>
      <c r="B667">
        <v>-0.78833425045000005</v>
      </c>
      <c r="C667">
        <v>-0.81116020679500001</v>
      </c>
      <c r="D667">
        <v>-0.68303455859399997</v>
      </c>
      <c r="E667">
        <v>-5.63329744339</v>
      </c>
      <c r="F667">
        <v>-6.5816935192499999</v>
      </c>
      <c r="G667">
        <v>6.50126886368</v>
      </c>
      <c r="H667">
        <v>4.6150869456199999</v>
      </c>
      <c r="I667">
        <v>-6.5816935192499999</v>
      </c>
      <c r="J667">
        <v>-6.9842179905300004</v>
      </c>
      <c r="K667">
        <v>0</v>
      </c>
      <c r="L667" t="b">
        <v>0</v>
      </c>
      <c r="M667" t="b">
        <v>1</v>
      </c>
      <c r="N667">
        <v>3.0446072360499999E-2</v>
      </c>
      <c r="O667">
        <v>0</v>
      </c>
      <c r="P667">
        <v>1.7999999523200001</v>
      </c>
      <c r="Q667">
        <v>-3</v>
      </c>
    </row>
    <row r="668" spans="1:17">
      <c r="A668">
        <v>728</v>
      </c>
      <c r="B668">
        <v>-0.78833425045000005</v>
      </c>
      <c r="C668">
        <v>-0.81116020679500001</v>
      </c>
      <c r="D668">
        <v>-0.68303455859399997</v>
      </c>
      <c r="E668">
        <v>-5.63329744339</v>
      </c>
      <c r="F668">
        <v>-6.4514956474299998</v>
      </c>
      <c r="G668">
        <v>6.9124064445500002</v>
      </c>
      <c r="H668">
        <v>4.9990659843799996</v>
      </c>
      <c r="I668">
        <v>-6.4514956474299998</v>
      </c>
      <c r="J668">
        <v>-6.9168533648299997</v>
      </c>
      <c r="K668">
        <v>0</v>
      </c>
      <c r="L668" t="b">
        <v>0</v>
      </c>
      <c r="M668" t="b">
        <v>0</v>
      </c>
      <c r="N668">
        <v>3.0152951021100001E-2</v>
      </c>
      <c r="O668">
        <v>0</v>
      </c>
      <c r="P668">
        <v>1.7999999523200001</v>
      </c>
      <c r="Q668">
        <v>-3</v>
      </c>
    </row>
    <row r="669" spans="1:17">
      <c r="A669">
        <v>729</v>
      </c>
      <c r="B669">
        <v>-0.78962641954400004</v>
      </c>
      <c r="C669">
        <v>-0.79932421445799995</v>
      </c>
      <c r="D669">
        <v>-0.68303455859399997</v>
      </c>
      <c r="E669">
        <v>-5.63329744339</v>
      </c>
      <c r="F669">
        <v>-6.3212977756199997</v>
      </c>
      <c r="G669">
        <v>6.9124064445500002</v>
      </c>
      <c r="H669">
        <v>5.3116779327400003</v>
      </c>
      <c r="I669">
        <v>-6.3212977756199997</v>
      </c>
      <c r="J669">
        <v>-6.8388897013100003</v>
      </c>
      <c r="K669">
        <v>0</v>
      </c>
      <c r="L669" t="b">
        <v>0</v>
      </c>
      <c r="M669" t="b">
        <v>0</v>
      </c>
      <c r="N669">
        <v>2.9813690878799998E-2</v>
      </c>
      <c r="O669">
        <v>0</v>
      </c>
      <c r="P669">
        <v>1.7999999523200001</v>
      </c>
      <c r="Q669">
        <v>-3</v>
      </c>
    </row>
    <row r="670" spans="1:17">
      <c r="A670">
        <v>730</v>
      </c>
      <c r="B670">
        <v>-0.78962641954400004</v>
      </c>
      <c r="C670">
        <v>-0.79932421445799995</v>
      </c>
      <c r="D670">
        <v>-0.68303455859399997</v>
      </c>
      <c r="E670">
        <v>-4.9397444725000001</v>
      </c>
      <c r="F670">
        <v>-6.1408762498299998</v>
      </c>
      <c r="G670">
        <v>7.25673055649</v>
      </c>
      <c r="H670">
        <v>5.6555920730900002</v>
      </c>
      <c r="I670">
        <v>-6.1408762498299998</v>
      </c>
      <c r="J670">
        <v>-6.7469272692300004</v>
      </c>
      <c r="K670">
        <v>0</v>
      </c>
      <c r="L670" t="b">
        <v>0</v>
      </c>
      <c r="M670" t="b">
        <v>1</v>
      </c>
      <c r="N670">
        <v>2.9413488174399999E-2</v>
      </c>
      <c r="O670">
        <v>0</v>
      </c>
      <c r="P670">
        <v>1.7999999523200001</v>
      </c>
      <c r="Q670">
        <v>-3</v>
      </c>
    </row>
    <row r="671" spans="1:17">
      <c r="A671">
        <v>731</v>
      </c>
      <c r="B671">
        <v>-0.79126733541500005</v>
      </c>
      <c r="C671">
        <v>-0.79440826177599999</v>
      </c>
      <c r="D671">
        <v>-0.68303455859399997</v>
      </c>
      <c r="E671">
        <v>-4.9397444725000001</v>
      </c>
      <c r="F671">
        <v>-5.9604547240499999</v>
      </c>
      <c r="G671">
        <v>7.5902342796299997</v>
      </c>
      <c r="H671">
        <v>6.0298247337299999</v>
      </c>
      <c r="I671">
        <v>-5.9604547240499999</v>
      </c>
      <c r="J671">
        <v>-6.6409660686100001</v>
      </c>
      <c r="K671">
        <v>0</v>
      </c>
      <c r="L671" t="b">
        <v>0</v>
      </c>
      <c r="M671" t="b">
        <v>0</v>
      </c>
      <c r="N671">
        <v>2.89523301982E-2</v>
      </c>
      <c r="O671">
        <v>0</v>
      </c>
      <c r="P671">
        <v>1.7999999523200001</v>
      </c>
      <c r="Q671">
        <v>-3</v>
      </c>
    </row>
    <row r="672" spans="1:17">
      <c r="A672">
        <v>732</v>
      </c>
      <c r="B672">
        <v>-0.79513883590699996</v>
      </c>
      <c r="C672">
        <v>-0.79131507873499995</v>
      </c>
      <c r="D672">
        <v>-0.68303455859399997</v>
      </c>
      <c r="E672">
        <v>-4.3624801635699999</v>
      </c>
      <c r="F672">
        <v>-5.7275546247299998</v>
      </c>
      <c r="G672">
        <v>7.5902342796299997</v>
      </c>
      <c r="H672">
        <v>6.3226385550100002</v>
      </c>
      <c r="I672">
        <v>-5.7275546247299998</v>
      </c>
      <c r="J672">
        <v>-6.5162003848200003</v>
      </c>
      <c r="K672">
        <v>0</v>
      </c>
      <c r="L672" t="b">
        <v>0</v>
      </c>
      <c r="M672" t="b">
        <v>1</v>
      </c>
      <c r="N672">
        <v>2.8409284747999999E-2</v>
      </c>
      <c r="O672">
        <v>0</v>
      </c>
      <c r="P672">
        <v>1.7999999523200001</v>
      </c>
      <c r="Q672">
        <v>-3</v>
      </c>
    </row>
    <row r="673" spans="1:17">
      <c r="A673">
        <v>733</v>
      </c>
      <c r="B673">
        <v>-0.79513883590699996</v>
      </c>
      <c r="C673">
        <v>-0.79131507873499995</v>
      </c>
      <c r="D673">
        <v>-0.68303455859399997</v>
      </c>
      <c r="E673">
        <v>-3.50994181633</v>
      </c>
      <c r="F673">
        <v>-5.4359446655600001</v>
      </c>
      <c r="G673">
        <v>7.5902342796299997</v>
      </c>
      <c r="H673">
        <v>6.6154523762800004</v>
      </c>
      <c r="I673">
        <v>-5.4359446655600001</v>
      </c>
      <c r="J673">
        <v>-6.3690014693399997</v>
      </c>
      <c r="K673">
        <v>0</v>
      </c>
      <c r="L673" t="b">
        <v>0</v>
      </c>
      <c r="M673" t="b">
        <v>1</v>
      </c>
      <c r="N673">
        <v>2.7768533040400001E-2</v>
      </c>
      <c r="O673">
        <v>0</v>
      </c>
      <c r="P673">
        <v>1.7999999523200001</v>
      </c>
      <c r="Q673">
        <v>-3</v>
      </c>
    </row>
    <row r="674" spans="1:17">
      <c r="A674">
        <v>734</v>
      </c>
      <c r="B674">
        <v>-0.79513883590699996</v>
      </c>
      <c r="C674">
        <v>-0.79131507873499995</v>
      </c>
      <c r="D674">
        <v>-0.68303455859399997</v>
      </c>
      <c r="E674">
        <v>-3.50994181633</v>
      </c>
      <c r="F674">
        <v>-5.1693139076200003</v>
      </c>
      <c r="G674">
        <v>7.5902342796299997</v>
      </c>
      <c r="H674">
        <v>6.8279285864399997</v>
      </c>
      <c r="I674">
        <v>-5.1693139076200003</v>
      </c>
      <c r="J674">
        <v>-6.2038960476599998</v>
      </c>
      <c r="K674">
        <v>0</v>
      </c>
      <c r="L674" t="b">
        <v>0</v>
      </c>
      <c r="M674" t="b">
        <v>0</v>
      </c>
      <c r="N674">
        <v>2.7049752963399998E-2</v>
      </c>
      <c r="O674">
        <v>0</v>
      </c>
      <c r="P674">
        <v>1.7999999523200001</v>
      </c>
      <c r="Q674">
        <v>-3</v>
      </c>
    </row>
    <row r="675" spans="1:17">
      <c r="A675">
        <v>735</v>
      </c>
      <c r="B675">
        <v>-0.82549011707300002</v>
      </c>
      <c r="C675">
        <v>-0.78975164890299998</v>
      </c>
      <c r="D675">
        <v>-0.68303455859399997</v>
      </c>
      <c r="E675">
        <v>-3.50994181633</v>
      </c>
      <c r="F675">
        <v>-4.9026831496799996</v>
      </c>
      <c r="G675">
        <v>7.5902342796299997</v>
      </c>
      <c r="H675">
        <v>7.0404047965999998</v>
      </c>
      <c r="I675">
        <v>-4.9026831496799996</v>
      </c>
      <c r="J675">
        <v>-6.0208841197699998</v>
      </c>
      <c r="K675">
        <v>0</v>
      </c>
      <c r="L675" t="b">
        <v>0</v>
      </c>
      <c r="M675" t="b">
        <v>0</v>
      </c>
      <c r="N675">
        <v>2.6252918956000001E-2</v>
      </c>
      <c r="O675">
        <v>0</v>
      </c>
      <c r="P675">
        <v>1.7999999523200001</v>
      </c>
      <c r="Q675">
        <v>-3</v>
      </c>
    </row>
    <row r="676" spans="1:17">
      <c r="A676">
        <v>736</v>
      </c>
      <c r="B676">
        <v>-0.82768696546599996</v>
      </c>
      <c r="C676">
        <v>-0.78985995054199998</v>
      </c>
      <c r="D676">
        <v>-0.68303455859399997</v>
      </c>
      <c r="E676">
        <v>-2.64934945107</v>
      </c>
      <c r="F676">
        <v>-4.5863591107500001</v>
      </c>
      <c r="G676">
        <v>7.9257311820999998</v>
      </c>
      <c r="H676">
        <v>7.2195408561000001</v>
      </c>
      <c r="I676">
        <v>-4.5863591107500001</v>
      </c>
      <c r="J676">
        <v>-5.8180008446900002</v>
      </c>
      <c r="K676">
        <v>0</v>
      </c>
      <c r="L676" t="b">
        <v>0</v>
      </c>
      <c r="M676" t="b">
        <v>1</v>
      </c>
      <c r="N676">
        <v>2.53694474784E-2</v>
      </c>
      <c r="O676">
        <v>0</v>
      </c>
      <c r="P676">
        <v>1.7999999523200001</v>
      </c>
      <c r="Q676">
        <v>-3</v>
      </c>
    </row>
    <row r="677" spans="1:17">
      <c r="A677">
        <v>737</v>
      </c>
      <c r="B677">
        <v>-0.82768696546599996</v>
      </c>
      <c r="C677">
        <v>-0.78985995054199998</v>
      </c>
      <c r="D677">
        <v>-0.68303455859399997</v>
      </c>
      <c r="E677">
        <v>-1.68352234364</v>
      </c>
      <c r="F677">
        <v>-4.1822326074899996</v>
      </c>
      <c r="G677">
        <v>7.9257311820999998</v>
      </c>
      <c r="H677">
        <v>7.3986769156000003</v>
      </c>
      <c r="I677">
        <v>-4.1822326074899996</v>
      </c>
      <c r="J677">
        <v>-5.58726418018</v>
      </c>
      <c r="K677">
        <v>0</v>
      </c>
      <c r="L677" t="b">
        <v>0</v>
      </c>
      <c r="M677" t="b">
        <v>1</v>
      </c>
      <c r="N677">
        <v>2.43645410372E-2</v>
      </c>
      <c r="O677">
        <v>0</v>
      </c>
      <c r="P677">
        <v>1.7999999523200001</v>
      </c>
      <c r="Q677">
        <v>-3</v>
      </c>
    </row>
    <row r="678" spans="1:17">
      <c r="A678">
        <v>738</v>
      </c>
      <c r="B678">
        <v>-0.82768696546599996</v>
      </c>
      <c r="C678">
        <v>-0.78985995054199998</v>
      </c>
      <c r="D678">
        <v>-0.68303455859399997</v>
      </c>
      <c r="E678">
        <v>-1.68352234364</v>
      </c>
      <c r="F678">
        <v>-3.8231621438799999</v>
      </c>
      <c r="G678">
        <v>7.8924279213000004</v>
      </c>
      <c r="H678">
        <v>7.52514592084</v>
      </c>
      <c r="I678">
        <v>-3.8231621438799999</v>
      </c>
      <c r="J678">
        <v>-5.3364886006000001</v>
      </c>
      <c r="K678">
        <v>0</v>
      </c>
      <c r="L678" t="b">
        <v>0</v>
      </c>
      <c r="M678" t="b">
        <v>0</v>
      </c>
      <c r="N678">
        <v>2.32721926597E-2</v>
      </c>
      <c r="O678">
        <v>0</v>
      </c>
      <c r="P678">
        <v>1.7999999523200001</v>
      </c>
      <c r="Q678">
        <v>-3</v>
      </c>
    </row>
    <row r="679" spans="1:17">
      <c r="A679">
        <v>739</v>
      </c>
      <c r="B679">
        <v>-0.84343123436</v>
      </c>
      <c r="C679">
        <v>-0.79231584072100003</v>
      </c>
      <c r="D679">
        <v>-0.68303455859399997</v>
      </c>
      <c r="E679">
        <v>-1.68352234364</v>
      </c>
      <c r="F679">
        <v>-3.4640916802700001</v>
      </c>
      <c r="G679">
        <v>7.8924279213000004</v>
      </c>
      <c r="H679">
        <v>7.6142387823600002</v>
      </c>
      <c r="I679">
        <v>-3.4640916802700001</v>
      </c>
      <c r="J679">
        <v>-5.0649064217699999</v>
      </c>
      <c r="K679">
        <v>0</v>
      </c>
      <c r="L679" t="b">
        <v>0</v>
      </c>
      <c r="M679" t="b">
        <v>0</v>
      </c>
      <c r="N679">
        <v>2.2089024465700002E-2</v>
      </c>
      <c r="O679">
        <v>0</v>
      </c>
      <c r="P679">
        <v>1.7999999523200001</v>
      </c>
      <c r="Q679">
        <v>-3</v>
      </c>
    </row>
    <row r="680" spans="1:17">
      <c r="A680">
        <v>740</v>
      </c>
      <c r="B680">
        <v>-0.84343123436</v>
      </c>
      <c r="C680">
        <v>-0.79231584072100003</v>
      </c>
      <c r="D680">
        <v>-0.68303455859399997</v>
      </c>
      <c r="E680">
        <v>-1.0229890346499999</v>
      </c>
      <c r="F680">
        <v>-3.0449727340199999</v>
      </c>
      <c r="G680">
        <v>7.9215359687799998</v>
      </c>
      <c r="H680">
        <v>7.7059778300200001</v>
      </c>
      <c r="I680">
        <v>-3.0449727340199999</v>
      </c>
      <c r="J680">
        <v>-4.7670586907199999</v>
      </c>
      <c r="K680">
        <v>0</v>
      </c>
      <c r="L680" t="b">
        <v>0</v>
      </c>
      <c r="M680" t="b">
        <v>1</v>
      </c>
      <c r="N680">
        <v>2.07912143582E-2</v>
      </c>
      <c r="O680">
        <v>0</v>
      </c>
      <c r="P680">
        <v>1.7999999523200001</v>
      </c>
      <c r="Q680">
        <v>-3</v>
      </c>
    </row>
    <row r="681" spans="1:17">
      <c r="A681">
        <v>741</v>
      </c>
      <c r="B681">
        <v>-0.84790813922899999</v>
      </c>
      <c r="C681">
        <v>-0.79541975259800002</v>
      </c>
      <c r="D681">
        <v>-0.68303455859399997</v>
      </c>
      <c r="E681">
        <v>-1.0229890346499999</v>
      </c>
      <c r="F681">
        <v>-2.6889040578499999</v>
      </c>
      <c r="G681">
        <v>7.9215359687799998</v>
      </c>
      <c r="H681">
        <v>7.76641468568</v>
      </c>
      <c r="I681">
        <v>-2.6889040578499999</v>
      </c>
      <c r="J681">
        <v>-4.4532430369</v>
      </c>
      <c r="K681">
        <v>0</v>
      </c>
      <c r="L681" t="b">
        <v>0</v>
      </c>
      <c r="M681" t="b">
        <v>0</v>
      </c>
      <c r="N681">
        <v>1.9423599204100001E-2</v>
      </c>
      <c r="O681">
        <v>0</v>
      </c>
      <c r="P681">
        <v>1.7999999523200001</v>
      </c>
      <c r="Q681">
        <v>-3</v>
      </c>
    </row>
    <row r="682" spans="1:17">
      <c r="A682">
        <v>742</v>
      </c>
      <c r="B682">
        <v>-0.84790813922899999</v>
      </c>
      <c r="C682">
        <v>-0.79541975259800002</v>
      </c>
      <c r="D682">
        <v>-0.68303455859399997</v>
      </c>
      <c r="E682">
        <v>-0.50330185890199997</v>
      </c>
      <c r="F682">
        <v>-2.2855910929799998</v>
      </c>
      <c r="G682">
        <v>7.4617877006500004</v>
      </c>
      <c r="H682">
        <v>7.7547377239599999</v>
      </c>
      <c r="I682">
        <v>-2.2855910929799998</v>
      </c>
      <c r="J682">
        <v>-4.1191645249800004</v>
      </c>
      <c r="K682">
        <v>0</v>
      </c>
      <c r="L682" t="b">
        <v>0</v>
      </c>
      <c r="M682" t="b">
        <v>1</v>
      </c>
      <c r="N682">
        <v>1.7967437938499999E-2</v>
      </c>
      <c r="O682">
        <v>0</v>
      </c>
      <c r="P682">
        <v>1.7999999523200001</v>
      </c>
      <c r="Q682">
        <v>-3</v>
      </c>
    </row>
    <row r="683" spans="1:17">
      <c r="A683">
        <v>743</v>
      </c>
      <c r="B683">
        <v>-0.84936374425899996</v>
      </c>
      <c r="C683">
        <v>-0.82209372520400004</v>
      </c>
      <c r="D683">
        <v>-0.68303455859399997</v>
      </c>
      <c r="E683">
        <v>-0.50330185890199997</v>
      </c>
      <c r="F683">
        <v>-1.93475670164</v>
      </c>
      <c r="G683">
        <v>6.9179968833899999</v>
      </c>
      <c r="H683">
        <v>7.6936252333899997</v>
      </c>
      <c r="I683">
        <v>-1.93475670164</v>
      </c>
      <c r="J683">
        <v>-3.7743647137899998</v>
      </c>
      <c r="K683">
        <v>0</v>
      </c>
      <c r="L683" t="b">
        <v>0</v>
      </c>
      <c r="M683" t="b">
        <v>0</v>
      </c>
      <c r="N683">
        <v>1.6464304976500001E-2</v>
      </c>
      <c r="O683">
        <v>0</v>
      </c>
      <c r="P683">
        <v>1.7999999523200001</v>
      </c>
      <c r="Q683">
        <v>-3</v>
      </c>
    </row>
    <row r="684" spans="1:17">
      <c r="A684">
        <v>744</v>
      </c>
      <c r="B684">
        <v>-0.84936374425899996</v>
      </c>
      <c r="C684">
        <v>-0.82209372520400004</v>
      </c>
      <c r="D684">
        <v>-0.68303455859399997</v>
      </c>
      <c r="E684">
        <v>-9.7030602395500001E-2</v>
      </c>
      <c r="F684">
        <v>-1.6244920458300001</v>
      </c>
      <c r="G684">
        <v>6.9179968833899999</v>
      </c>
      <c r="H684">
        <v>7.6325127428200004</v>
      </c>
      <c r="I684">
        <v>-1.6244920458300001</v>
      </c>
      <c r="J684">
        <v>-3.4278690210899998</v>
      </c>
      <c r="K684">
        <v>0</v>
      </c>
      <c r="L684" t="b">
        <v>0</v>
      </c>
      <c r="M684" t="b">
        <v>1</v>
      </c>
      <c r="N684">
        <v>1.49535534465E-2</v>
      </c>
      <c r="O684">
        <v>0</v>
      </c>
      <c r="P684">
        <v>1.7999999523200001</v>
      </c>
      <c r="Q684">
        <v>-3</v>
      </c>
    </row>
    <row r="685" spans="1:17">
      <c r="A685">
        <v>745</v>
      </c>
      <c r="B685">
        <v>-0.84839671850200005</v>
      </c>
      <c r="C685">
        <v>-0.83528077602399997</v>
      </c>
      <c r="D685">
        <v>-0.68303455859399997</v>
      </c>
      <c r="E685">
        <v>-9.7030602395500001E-2</v>
      </c>
      <c r="F685">
        <v>-1.3142273900200001</v>
      </c>
      <c r="G685">
        <v>6.4060020446800001</v>
      </c>
      <c r="H685">
        <v>7.5248552669200004</v>
      </c>
      <c r="I685">
        <v>-1.3142273900200001</v>
      </c>
      <c r="J685">
        <v>-3.0774066104000002</v>
      </c>
      <c r="K685">
        <v>0</v>
      </c>
      <c r="L685" t="b">
        <v>0</v>
      </c>
      <c r="M685" t="b">
        <v>0</v>
      </c>
      <c r="N685">
        <v>1.3425297940100001E-2</v>
      </c>
      <c r="O685">
        <v>0</v>
      </c>
      <c r="P685">
        <v>1.7999999523200001</v>
      </c>
      <c r="Q685">
        <v>-3</v>
      </c>
    </row>
    <row r="686" spans="1:17">
      <c r="A686">
        <v>746</v>
      </c>
      <c r="B686">
        <v>-0.84839671850200005</v>
      </c>
      <c r="C686">
        <v>-0.83528077602399997</v>
      </c>
      <c r="D686">
        <v>-0.68303455859399997</v>
      </c>
      <c r="E686">
        <v>0.39446112513499998</v>
      </c>
      <c r="F686">
        <v>-0.95928166806699999</v>
      </c>
      <c r="G686">
        <v>6.4060020446800001</v>
      </c>
      <c r="H686">
        <v>7.4171977910100004</v>
      </c>
      <c r="I686">
        <v>-0.95928166806699999</v>
      </c>
      <c r="J686">
        <v>-2.7189155666199998</v>
      </c>
      <c r="K686">
        <v>0</v>
      </c>
      <c r="L686" t="b">
        <v>0</v>
      </c>
      <c r="M686" t="b">
        <v>1</v>
      </c>
      <c r="N686">
        <v>1.1861837242E-2</v>
      </c>
      <c r="O686">
        <v>0</v>
      </c>
      <c r="P686">
        <v>1.7999999523200001</v>
      </c>
      <c r="Q686">
        <v>-3</v>
      </c>
    </row>
    <row r="687" spans="1:17">
      <c r="A687">
        <v>747</v>
      </c>
      <c r="B687">
        <v>-0.811974048615</v>
      </c>
      <c r="C687">
        <v>-0.82373940944699997</v>
      </c>
      <c r="D687">
        <v>-0.68303455859399997</v>
      </c>
      <c r="E687">
        <v>0.39446112513499998</v>
      </c>
      <c r="F687">
        <v>-0.68257161568500002</v>
      </c>
      <c r="G687">
        <v>5.8546915054299999</v>
      </c>
      <c r="H687">
        <v>7.2289214567700002</v>
      </c>
      <c r="I687">
        <v>-0.68257161568500002</v>
      </c>
      <c r="J687">
        <v>-2.3640257943399998</v>
      </c>
      <c r="K687">
        <v>0</v>
      </c>
      <c r="L687" t="b">
        <v>0</v>
      </c>
      <c r="M687" t="b">
        <v>0</v>
      </c>
      <c r="N687">
        <v>1.03139108008E-2</v>
      </c>
      <c r="O687">
        <v>0</v>
      </c>
      <c r="P687">
        <v>1.7999999523200001</v>
      </c>
      <c r="Q687">
        <v>-3</v>
      </c>
    </row>
    <row r="688" spans="1:17">
      <c r="A688">
        <v>748</v>
      </c>
      <c r="B688">
        <v>-0.79086083173800004</v>
      </c>
      <c r="C688">
        <v>-0.81556087732299998</v>
      </c>
      <c r="D688">
        <v>-0.68303455859399997</v>
      </c>
      <c r="E688">
        <v>0.91393113136299997</v>
      </c>
      <c r="F688">
        <v>-0.44643948159399999</v>
      </c>
      <c r="G688">
        <v>5.8546915054299999</v>
      </c>
      <c r="H688">
        <v>7.04064512253</v>
      </c>
      <c r="I688">
        <v>-0.44643948159399999</v>
      </c>
      <c r="J688">
        <v>-2.0244082374399999</v>
      </c>
      <c r="K688">
        <v>0</v>
      </c>
      <c r="L688" t="b">
        <v>0</v>
      </c>
      <c r="M688" t="b">
        <v>1</v>
      </c>
      <c r="N688">
        <v>8.8324580313500003E-3</v>
      </c>
      <c r="O688">
        <v>0</v>
      </c>
      <c r="P688">
        <v>1.7999999523200001</v>
      </c>
      <c r="Q688">
        <v>-3</v>
      </c>
    </row>
    <row r="689" spans="1:17">
      <c r="A689">
        <v>749</v>
      </c>
      <c r="B689">
        <v>-0.79086083173800004</v>
      </c>
      <c r="C689">
        <v>-0.81556087732299998</v>
      </c>
      <c r="D689">
        <v>-0.68303455859399997</v>
      </c>
      <c r="E689">
        <v>1.31485700607</v>
      </c>
      <c r="F689">
        <v>-0.17385954071199999</v>
      </c>
      <c r="G689">
        <v>2.7758378982499998</v>
      </c>
      <c r="H689">
        <v>6.5755005749800004</v>
      </c>
      <c r="I689">
        <v>-0.17385954071199999</v>
      </c>
      <c r="J689">
        <v>-1.6926534553299999</v>
      </c>
      <c r="K689">
        <v>0</v>
      </c>
      <c r="L689" t="b">
        <v>0</v>
      </c>
      <c r="M689" t="b">
        <v>1</v>
      </c>
      <c r="N689">
        <v>7.3851910887499997E-3</v>
      </c>
      <c r="O689">
        <v>0</v>
      </c>
      <c r="P689">
        <v>1.7999999523200001</v>
      </c>
      <c r="Q689">
        <v>-3</v>
      </c>
    </row>
    <row r="690" spans="1:17">
      <c r="A690">
        <v>750</v>
      </c>
      <c r="B690">
        <v>-0.78299272060400005</v>
      </c>
      <c r="C690">
        <v>-0.81049954891200005</v>
      </c>
      <c r="D690">
        <v>-0.68303455859399997</v>
      </c>
      <c r="E690">
        <v>1.31485700607</v>
      </c>
      <c r="F690">
        <v>9.8720400170799999E-2</v>
      </c>
      <c r="G690">
        <v>2.7758378982499998</v>
      </c>
      <c r="H690">
        <v>6.1103560274299999</v>
      </c>
      <c r="I690">
        <v>9.8720400170799999E-2</v>
      </c>
      <c r="J690">
        <v>-1.3687614480200001</v>
      </c>
      <c r="K690">
        <v>0</v>
      </c>
      <c r="L690" t="b">
        <v>0</v>
      </c>
      <c r="M690" t="b">
        <v>0</v>
      </c>
      <c r="N690">
        <v>5.9721354506E-3</v>
      </c>
      <c r="O690">
        <v>0</v>
      </c>
      <c r="P690">
        <v>1.7999999523200001</v>
      </c>
      <c r="Q690">
        <v>-3</v>
      </c>
    </row>
    <row r="691" spans="1:17">
      <c r="A691">
        <v>751</v>
      </c>
      <c r="B691">
        <v>-0.78299272060400005</v>
      </c>
      <c r="C691">
        <v>-0.81049954891200005</v>
      </c>
      <c r="D691">
        <v>-0.68303455859399997</v>
      </c>
      <c r="E691">
        <v>1.7323359250999999</v>
      </c>
      <c r="F691">
        <v>0.34920448742100002</v>
      </c>
      <c r="G691">
        <v>0.92867505550399998</v>
      </c>
      <c r="H691">
        <v>5.4746413989500002</v>
      </c>
      <c r="I691">
        <v>0.34920448742100002</v>
      </c>
      <c r="J691">
        <v>-1.0601998824300001</v>
      </c>
      <c r="K691">
        <v>0</v>
      </c>
      <c r="L691" t="b">
        <v>0</v>
      </c>
      <c r="M691" t="b">
        <v>1</v>
      </c>
      <c r="N691">
        <v>4.6258956718300001E-3</v>
      </c>
      <c r="O691">
        <v>0</v>
      </c>
      <c r="P691">
        <v>1.7999999523200001</v>
      </c>
      <c r="Q691">
        <v>-3</v>
      </c>
    </row>
    <row r="692" spans="1:17">
      <c r="A692">
        <v>752</v>
      </c>
      <c r="B692">
        <v>-0.78299272060400005</v>
      </c>
      <c r="C692">
        <v>-0.81049954891200005</v>
      </c>
      <c r="D692">
        <v>-0.68303455859399997</v>
      </c>
      <c r="E692">
        <v>1.7323359250999999</v>
      </c>
      <c r="F692">
        <v>0.59968857467199999</v>
      </c>
      <c r="G692">
        <v>0.92867505550399998</v>
      </c>
      <c r="H692">
        <v>4.8389267704699996</v>
      </c>
      <c r="I692">
        <v>0.59968857467199999</v>
      </c>
      <c r="J692">
        <v>-0.76123691584200004</v>
      </c>
      <c r="K692">
        <v>0</v>
      </c>
      <c r="L692" t="b">
        <v>0</v>
      </c>
      <c r="M692" t="b">
        <v>0</v>
      </c>
      <c r="N692">
        <v>3.32148599715E-3</v>
      </c>
      <c r="O692">
        <v>0</v>
      </c>
      <c r="P692">
        <v>1.7999999523200001</v>
      </c>
      <c r="Q692">
        <v>-3</v>
      </c>
    </row>
    <row r="693" spans="1:17">
      <c r="A693">
        <v>753</v>
      </c>
      <c r="B693">
        <v>-0.77796977758399999</v>
      </c>
      <c r="C693">
        <v>-0.82323670387299996</v>
      </c>
      <c r="D693">
        <v>-0.68303455859399997</v>
      </c>
      <c r="E693">
        <v>1.7323359250999999</v>
      </c>
      <c r="F693">
        <v>0.80292837321800004</v>
      </c>
      <c r="G693">
        <v>0.21437247097500001</v>
      </c>
      <c r="H693">
        <v>4.1800708405</v>
      </c>
      <c r="I693">
        <v>0.80292837321800004</v>
      </c>
      <c r="J693">
        <v>-0.48046241891500002</v>
      </c>
      <c r="K693">
        <v>0</v>
      </c>
      <c r="L693" t="b">
        <v>0</v>
      </c>
      <c r="M693" t="b">
        <v>0</v>
      </c>
      <c r="N693">
        <v>2.0964035718800001E-3</v>
      </c>
      <c r="O693">
        <v>0</v>
      </c>
      <c r="P693">
        <v>1.7999999523200001</v>
      </c>
      <c r="Q693">
        <v>-3</v>
      </c>
    </row>
    <row r="694" spans="1:17">
      <c r="A694">
        <v>754</v>
      </c>
      <c r="B694">
        <v>-0.77481603622399997</v>
      </c>
      <c r="C694">
        <v>-0.80784159898800001</v>
      </c>
      <c r="D694">
        <v>-0.68303455859399997</v>
      </c>
      <c r="E694">
        <v>2.1151840686800001</v>
      </c>
      <c r="F694">
        <v>1.0409725484500001</v>
      </c>
      <c r="G694">
        <v>0.21437247097500001</v>
      </c>
      <c r="H694">
        <v>3.57065043937</v>
      </c>
      <c r="I694">
        <v>1.0409725484500001</v>
      </c>
      <c r="J694">
        <v>-0.20994157799800001</v>
      </c>
      <c r="K694">
        <v>0</v>
      </c>
      <c r="L694" t="b">
        <v>0</v>
      </c>
      <c r="M694" t="b">
        <v>1</v>
      </c>
      <c r="N694">
        <v>9.1604217453899995E-4</v>
      </c>
      <c r="O694">
        <v>0</v>
      </c>
      <c r="P694">
        <v>1.7999999523200001</v>
      </c>
      <c r="Q694">
        <v>-3</v>
      </c>
    </row>
    <row r="695" spans="1:17">
      <c r="A695">
        <v>755</v>
      </c>
      <c r="B695">
        <v>-0.77481603622399997</v>
      </c>
      <c r="C695">
        <v>-0.80784159898800001</v>
      </c>
      <c r="D695">
        <v>-0.68303455859399997</v>
      </c>
      <c r="E695">
        <v>2.6532473564100001</v>
      </c>
      <c r="F695">
        <v>1.2909978174400001</v>
      </c>
      <c r="G695">
        <v>-0.161286875606</v>
      </c>
      <c r="H695">
        <v>2.92707918855</v>
      </c>
      <c r="I695">
        <v>1.2909978174400001</v>
      </c>
      <c r="J695">
        <v>5.5102955026600002E-2</v>
      </c>
      <c r="K695">
        <v>0</v>
      </c>
      <c r="L695" t="b">
        <v>0</v>
      </c>
      <c r="M695" t="b">
        <v>1</v>
      </c>
      <c r="N695">
        <v>-2.4043198429899999E-4</v>
      </c>
      <c r="O695">
        <v>0</v>
      </c>
      <c r="P695">
        <v>1.7999999523200001</v>
      </c>
      <c r="Q695">
        <v>-3</v>
      </c>
    </row>
    <row r="696" spans="1:17">
      <c r="A696">
        <v>756</v>
      </c>
      <c r="B696">
        <v>-0.77481603622399997</v>
      </c>
      <c r="C696">
        <v>-0.80784159898800001</v>
      </c>
      <c r="D696">
        <v>-0.68303455859399997</v>
      </c>
      <c r="E696">
        <v>2.6532473564100001</v>
      </c>
      <c r="F696">
        <v>1.5410230864200001</v>
      </c>
      <c r="G696">
        <v>-0.161286875606</v>
      </c>
      <c r="H696">
        <v>2.3300529230699998</v>
      </c>
      <c r="I696">
        <v>1.5410230864200001</v>
      </c>
      <c r="J696">
        <v>0.31467118015700002</v>
      </c>
      <c r="K696">
        <v>0</v>
      </c>
      <c r="L696" t="b">
        <v>0</v>
      </c>
      <c r="M696" t="b">
        <v>0</v>
      </c>
      <c r="N696">
        <v>-1.3730094503600001E-3</v>
      </c>
      <c r="O696">
        <v>0</v>
      </c>
      <c r="P696">
        <v>1.7999999523200001</v>
      </c>
      <c r="Q696">
        <v>-3</v>
      </c>
    </row>
    <row r="697" spans="1:17">
      <c r="A697">
        <v>757</v>
      </c>
      <c r="B697">
        <v>-0.77428233623499998</v>
      </c>
      <c r="C697">
        <v>-0.80222398042700005</v>
      </c>
      <c r="D697">
        <v>-0.68303455859399997</v>
      </c>
      <c r="E697">
        <v>2.6532473564100001</v>
      </c>
      <c r="F697">
        <v>1.74636728926</v>
      </c>
      <c r="G697">
        <v>-4.1058411598199998</v>
      </c>
      <c r="H697">
        <v>1.3744308135700001</v>
      </c>
      <c r="I697">
        <v>1.74636728926</v>
      </c>
      <c r="J697">
        <v>0.56063926718699997</v>
      </c>
      <c r="K697">
        <v>0</v>
      </c>
      <c r="L697" t="b">
        <v>0</v>
      </c>
      <c r="M697" t="b">
        <v>0</v>
      </c>
      <c r="N697">
        <v>-2.4462356432999998E-3</v>
      </c>
      <c r="O697">
        <v>0</v>
      </c>
      <c r="P697">
        <v>1.7999999523200001</v>
      </c>
      <c r="Q697">
        <v>-3</v>
      </c>
    </row>
    <row r="698" spans="1:17">
      <c r="A698">
        <v>758</v>
      </c>
      <c r="B698">
        <v>-0.77428233623499998</v>
      </c>
      <c r="C698">
        <v>-0.80222398042700005</v>
      </c>
      <c r="D698">
        <v>-0.68303455859399997</v>
      </c>
      <c r="E698">
        <v>3.3798711299900002</v>
      </c>
      <c r="F698">
        <v>2.0177681987899998</v>
      </c>
      <c r="G698">
        <v>-1.2529468536399999</v>
      </c>
      <c r="H698">
        <v>0.72828187183899995</v>
      </c>
      <c r="I698">
        <v>2.0177681987899998</v>
      </c>
      <c r="J698">
        <v>0.80612470486700005</v>
      </c>
      <c r="K698">
        <v>0</v>
      </c>
      <c r="L698" t="b">
        <v>0</v>
      </c>
      <c r="M698" t="b">
        <v>1</v>
      </c>
      <c r="N698">
        <v>-3.51733905287E-3</v>
      </c>
      <c r="O698">
        <v>0</v>
      </c>
      <c r="P698">
        <v>1.7999999523200001</v>
      </c>
      <c r="Q698">
        <v>-3</v>
      </c>
    </row>
    <row r="699" spans="1:17">
      <c r="A699">
        <v>759</v>
      </c>
      <c r="B699">
        <v>-0.77535939216600003</v>
      </c>
      <c r="C699">
        <v>-0.79506546258900002</v>
      </c>
      <c r="D699">
        <v>-0.68303455859399997</v>
      </c>
      <c r="E699">
        <v>3.3798711299900002</v>
      </c>
      <c r="F699">
        <v>2.2419445623100001</v>
      </c>
      <c r="G699">
        <v>-1.2529468536399999</v>
      </c>
      <c r="H699">
        <v>8.2132930105400001E-2</v>
      </c>
      <c r="I699">
        <v>2.2419445623100001</v>
      </c>
      <c r="J699">
        <v>1.05052325431</v>
      </c>
      <c r="K699">
        <v>0</v>
      </c>
      <c r="L699" t="b">
        <v>0</v>
      </c>
      <c r="M699" t="b">
        <v>0</v>
      </c>
      <c r="N699">
        <v>-4.5836761025999997E-3</v>
      </c>
      <c r="O699">
        <v>0</v>
      </c>
      <c r="P699">
        <v>1.7999999523200001</v>
      </c>
      <c r="Q699">
        <v>-3</v>
      </c>
    </row>
    <row r="700" spans="1:17">
      <c r="A700">
        <v>760</v>
      </c>
      <c r="B700">
        <v>-0.77535939216600003</v>
      </c>
      <c r="C700">
        <v>-0.79506546258900002</v>
      </c>
      <c r="D700">
        <v>-0.68303455859399997</v>
      </c>
      <c r="E700">
        <v>4.1625275611900001</v>
      </c>
      <c r="F700">
        <v>2.5008237036800001</v>
      </c>
      <c r="G700">
        <v>-1.2529468536399999</v>
      </c>
      <c r="H700">
        <v>-0.284120229158</v>
      </c>
      <c r="I700">
        <v>2.5008237036800001</v>
      </c>
      <c r="J700">
        <v>1.2936762765300001</v>
      </c>
      <c r="K700">
        <v>0</v>
      </c>
      <c r="L700" t="b">
        <v>0</v>
      </c>
      <c r="M700" t="b">
        <v>1</v>
      </c>
      <c r="N700">
        <v>-5.6445477566900003E-3</v>
      </c>
      <c r="O700">
        <v>0</v>
      </c>
      <c r="P700">
        <v>1.7999999523200001</v>
      </c>
      <c r="Q700">
        <v>-3</v>
      </c>
    </row>
    <row r="701" spans="1:17">
      <c r="A701">
        <v>761</v>
      </c>
      <c r="B701">
        <v>-0.77722835540799995</v>
      </c>
      <c r="C701">
        <v>-0.79086136817899999</v>
      </c>
      <c r="D701">
        <v>-0.68303455859399997</v>
      </c>
      <c r="E701">
        <v>4.1625275611900001</v>
      </c>
      <c r="F701">
        <v>2.7597028450500001</v>
      </c>
      <c r="G701">
        <v>10.420625686599999</v>
      </c>
      <c r="H701">
        <v>0.41086047887799998</v>
      </c>
      <c r="I701">
        <v>2.7597028450500001</v>
      </c>
      <c r="J701">
        <v>1.53558377152</v>
      </c>
      <c r="K701">
        <v>0</v>
      </c>
      <c r="L701" t="b">
        <v>0</v>
      </c>
      <c r="M701" t="b">
        <v>0</v>
      </c>
      <c r="N701">
        <v>-6.6999473783699998E-3</v>
      </c>
      <c r="O701">
        <v>0</v>
      </c>
      <c r="P701">
        <v>1.7999999523200001</v>
      </c>
      <c r="Q701">
        <v>-3</v>
      </c>
    </row>
    <row r="702" spans="1:17">
      <c r="A702">
        <v>762</v>
      </c>
      <c r="B702">
        <v>-0.77925252914400001</v>
      </c>
      <c r="C702">
        <v>-0.78836798667899999</v>
      </c>
      <c r="D702">
        <v>-0.68303455859399997</v>
      </c>
      <c r="E702">
        <v>5.1727805137600003</v>
      </c>
      <c r="F702">
        <v>3.0724705349299999</v>
      </c>
      <c r="G702">
        <v>10.420625686599999</v>
      </c>
      <c r="H702">
        <v>1.2737650817099999</v>
      </c>
      <c r="I702">
        <v>3.0724705349299999</v>
      </c>
      <c r="J702">
        <v>1.7831534121999999</v>
      </c>
      <c r="K702">
        <v>0</v>
      </c>
      <c r="L702" t="b">
        <v>0</v>
      </c>
      <c r="M702" t="b">
        <v>1</v>
      </c>
      <c r="N702">
        <v>-7.7800035021299997E-3</v>
      </c>
      <c r="O702">
        <v>0</v>
      </c>
      <c r="P702">
        <v>1.7999999523200001</v>
      </c>
      <c r="Q702">
        <v>-3</v>
      </c>
    </row>
    <row r="703" spans="1:17">
      <c r="A703">
        <v>763</v>
      </c>
      <c r="B703">
        <v>-0.77925252914400001</v>
      </c>
      <c r="C703">
        <v>-0.78836798667899999</v>
      </c>
      <c r="D703">
        <v>-0.68303455859399997</v>
      </c>
      <c r="E703">
        <v>6.4078426361099998</v>
      </c>
      <c r="F703">
        <v>3.4975165995699999</v>
      </c>
      <c r="G703">
        <v>3.65931677818</v>
      </c>
      <c r="H703">
        <v>1.52200523832</v>
      </c>
      <c r="I703">
        <v>3.4975165995699999</v>
      </c>
      <c r="J703">
        <v>2.0465923235600001</v>
      </c>
      <c r="K703">
        <v>0</v>
      </c>
      <c r="L703" t="b">
        <v>0</v>
      </c>
      <c r="M703" t="b">
        <v>1</v>
      </c>
      <c r="N703">
        <v>-8.9292314577599993E-3</v>
      </c>
      <c r="O703">
        <v>0</v>
      </c>
      <c r="P703">
        <v>1.7999999523200001</v>
      </c>
      <c r="Q703">
        <v>-3</v>
      </c>
    </row>
    <row r="704" spans="1:17">
      <c r="A704">
        <v>764</v>
      </c>
      <c r="B704">
        <v>-0.78088766336399995</v>
      </c>
      <c r="C704">
        <v>-0.78634893894199998</v>
      </c>
      <c r="D704">
        <v>-0.68303455859399997</v>
      </c>
      <c r="E704">
        <v>6.4078426361099998</v>
      </c>
      <c r="F704">
        <v>3.92256266421</v>
      </c>
      <c r="G704">
        <v>3.65931677818</v>
      </c>
      <c r="H704">
        <v>1.83518199352</v>
      </c>
      <c r="I704">
        <v>3.92256266421</v>
      </c>
      <c r="J704">
        <v>2.3301954409199999</v>
      </c>
      <c r="K704">
        <v>0</v>
      </c>
      <c r="L704" t="b">
        <v>0</v>
      </c>
      <c r="M704" t="b">
        <v>0</v>
      </c>
      <c r="N704">
        <v>-1.01663444921E-2</v>
      </c>
      <c r="O704">
        <v>0</v>
      </c>
      <c r="P704">
        <v>1.7999999523200001</v>
      </c>
      <c r="Q704">
        <v>-3</v>
      </c>
    </row>
    <row r="705" spans="1:17">
      <c r="A705">
        <v>765</v>
      </c>
      <c r="B705">
        <v>-0.78088766336399995</v>
      </c>
      <c r="C705">
        <v>-0.78634893894199998</v>
      </c>
      <c r="D705">
        <v>-0.68303455859399997</v>
      </c>
      <c r="E705">
        <v>7.9876828193699998</v>
      </c>
      <c r="F705">
        <v>4.4564261869999999</v>
      </c>
      <c r="G705">
        <v>11.276302337600001</v>
      </c>
      <c r="H705">
        <v>2.8408119813999999</v>
      </c>
      <c r="I705">
        <v>4.4564261869999999</v>
      </c>
      <c r="J705">
        <v>2.64069122624</v>
      </c>
      <c r="K705">
        <v>0</v>
      </c>
      <c r="L705" t="b">
        <v>0</v>
      </c>
      <c r="M705" t="b">
        <v>1</v>
      </c>
      <c r="N705">
        <v>-1.1520659208E-2</v>
      </c>
      <c r="O705">
        <v>0</v>
      </c>
      <c r="P705">
        <v>1.7999999523200001</v>
      </c>
      <c r="Q705">
        <v>-3</v>
      </c>
    </row>
    <row r="706" spans="1:17">
      <c r="A706">
        <v>766</v>
      </c>
      <c r="B706">
        <v>-0.78215634822799995</v>
      </c>
      <c r="C706">
        <v>-0.78500938415499999</v>
      </c>
      <c r="D706">
        <v>-0.68303455859399997</v>
      </c>
      <c r="E706">
        <v>7.9876828193699998</v>
      </c>
      <c r="F706">
        <v>4.9413748654500003</v>
      </c>
      <c r="G706">
        <v>11.276302337600001</v>
      </c>
      <c r="H706">
        <v>3.8805928189599999</v>
      </c>
      <c r="I706">
        <v>4.9413748654500003</v>
      </c>
      <c r="J706">
        <v>2.9725436851499998</v>
      </c>
      <c r="K706">
        <v>0</v>
      </c>
      <c r="L706" t="b">
        <v>0</v>
      </c>
      <c r="M706" t="b">
        <v>0</v>
      </c>
      <c r="N706">
        <v>-1.2967986339000001E-2</v>
      </c>
      <c r="O706">
        <v>0</v>
      </c>
      <c r="P706">
        <v>1.7999999523200001</v>
      </c>
      <c r="Q706">
        <v>-3</v>
      </c>
    </row>
    <row r="707" spans="1:17">
      <c r="A707">
        <v>767</v>
      </c>
      <c r="B707">
        <v>-0.78215634822799995</v>
      </c>
      <c r="C707">
        <v>-0.78500938415499999</v>
      </c>
      <c r="D707">
        <v>-0.68303455859399997</v>
      </c>
      <c r="E707">
        <v>10.076396942100001</v>
      </c>
      <c r="F707">
        <v>5.6162066459700002</v>
      </c>
      <c r="G707">
        <v>-8.4611892700200002</v>
      </c>
      <c r="H707">
        <v>3.1260562376499998</v>
      </c>
      <c r="I707">
        <v>5.6162066459700002</v>
      </c>
      <c r="J707">
        <v>3.3430149178400002</v>
      </c>
      <c r="K707">
        <v>0</v>
      </c>
      <c r="L707" t="b">
        <v>0</v>
      </c>
      <c r="M707" t="b">
        <v>1</v>
      </c>
      <c r="N707">
        <v>-1.4583550044899999E-2</v>
      </c>
      <c r="O707">
        <v>0</v>
      </c>
      <c r="P707">
        <v>1.7999999523200001</v>
      </c>
      <c r="Q707">
        <v>-3</v>
      </c>
    </row>
    <row r="708" spans="1:17">
      <c r="A708">
        <v>768</v>
      </c>
      <c r="B708">
        <v>-0.78215634822799995</v>
      </c>
      <c r="C708">
        <v>-0.78500938415499999</v>
      </c>
      <c r="D708">
        <v>-0.68303455859399997</v>
      </c>
      <c r="E708">
        <v>10.076396942100001</v>
      </c>
      <c r="F708">
        <v>6.2910384264900001</v>
      </c>
      <c r="G708">
        <v>-23.405193328900001</v>
      </c>
      <c r="H708">
        <v>1.3715696768300001</v>
      </c>
      <c r="I708">
        <v>6.2910384264900001</v>
      </c>
      <c r="J708">
        <v>3.7561668394000001</v>
      </c>
      <c r="K708">
        <v>0</v>
      </c>
      <c r="L708" t="b">
        <v>0</v>
      </c>
      <c r="M708" t="b">
        <v>0</v>
      </c>
      <c r="N708">
        <v>-1.6384966095500001E-2</v>
      </c>
      <c r="O708">
        <v>0</v>
      </c>
      <c r="P708">
        <v>1.7999999523200001</v>
      </c>
      <c r="Q708">
        <v>-3</v>
      </c>
    </row>
    <row r="709" spans="1:17">
      <c r="A709">
        <v>769</v>
      </c>
      <c r="B709">
        <v>-0.78278493881199995</v>
      </c>
      <c r="C709">
        <v>-0.78369998931899998</v>
      </c>
      <c r="D709">
        <v>-0.68303455859399997</v>
      </c>
      <c r="E709">
        <v>10.076396942100001</v>
      </c>
      <c r="F709">
        <v>6.8998135003199996</v>
      </c>
      <c r="G709">
        <v>-23.405193328900001</v>
      </c>
      <c r="H709">
        <v>-0.64227091182399998</v>
      </c>
      <c r="I709">
        <v>6.8998135003199996</v>
      </c>
      <c r="J709">
        <v>4.1999891395400004</v>
      </c>
      <c r="K709">
        <v>0</v>
      </c>
      <c r="L709" t="b">
        <v>0</v>
      </c>
      <c r="M709" t="b">
        <v>0</v>
      </c>
      <c r="N709">
        <v>-1.83197531362E-2</v>
      </c>
      <c r="O709">
        <v>0</v>
      </c>
      <c r="P709">
        <v>1.7999999523200001</v>
      </c>
      <c r="Q709">
        <v>-3</v>
      </c>
    </row>
    <row r="710" spans="1:17">
      <c r="A710">
        <v>770</v>
      </c>
      <c r="B710">
        <v>-0.78278493881199995</v>
      </c>
      <c r="C710">
        <v>-0.78369998931899998</v>
      </c>
      <c r="D710">
        <v>-0.68303455859399997</v>
      </c>
      <c r="E710">
        <v>12.0823059082</v>
      </c>
      <c r="F710">
        <v>7.6909439346999999</v>
      </c>
      <c r="G710">
        <v>-29.974361419699999</v>
      </c>
      <c r="H710">
        <v>-3.25330859965</v>
      </c>
      <c r="I710">
        <v>7.6909439346999999</v>
      </c>
      <c r="J710">
        <v>4.6953527188499997</v>
      </c>
      <c r="K710">
        <v>0</v>
      </c>
      <c r="L710" t="b">
        <v>0</v>
      </c>
      <c r="M710" t="b">
        <v>1</v>
      </c>
      <c r="N710">
        <v>-2.0478738335999998E-2</v>
      </c>
      <c r="O710">
        <v>0</v>
      </c>
      <c r="P710">
        <v>1.7999999523200001</v>
      </c>
      <c r="Q710">
        <v>-3</v>
      </c>
    </row>
    <row r="711" spans="1:17">
      <c r="A711">
        <v>771</v>
      </c>
      <c r="B711">
        <v>-0.78319948911699999</v>
      </c>
      <c r="C711">
        <v>-0.78230530023599998</v>
      </c>
      <c r="D711">
        <v>-0.68303455859399997</v>
      </c>
      <c r="E711">
        <v>12.0823059082</v>
      </c>
      <c r="F711">
        <v>8.4109237844300004</v>
      </c>
      <c r="G711">
        <v>-29.974361419699999</v>
      </c>
      <c r="H711">
        <v>-5.8643462874700001</v>
      </c>
      <c r="I711">
        <v>8.4109237844300004</v>
      </c>
      <c r="J711">
        <v>5.2326345443699998</v>
      </c>
      <c r="K711">
        <v>0</v>
      </c>
      <c r="L711" t="b">
        <v>0</v>
      </c>
      <c r="M711" t="b">
        <v>0</v>
      </c>
      <c r="N711">
        <v>-2.2819767312599999E-2</v>
      </c>
      <c r="O711">
        <v>0</v>
      </c>
      <c r="P711">
        <v>1.7999999523200001</v>
      </c>
      <c r="Q711">
        <v>-3</v>
      </c>
    </row>
    <row r="712" spans="1:17">
      <c r="A712">
        <v>772</v>
      </c>
      <c r="B712">
        <v>-0.78346079587899997</v>
      </c>
      <c r="C712">
        <v>-0.78131097555200002</v>
      </c>
      <c r="D712">
        <v>-0.68303455859399997</v>
      </c>
      <c r="E712">
        <v>14.6244630814</v>
      </c>
      <c r="F712">
        <v>9.3620088317200008</v>
      </c>
      <c r="G712">
        <v>-41.7015457153</v>
      </c>
      <c r="H712">
        <v>-10.602725505800001</v>
      </c>
      <c r="I712">
        <v>9.3620088317200008</v>
      </c>
      <c r="J712">
        <v>5.8328441795200003</v>
      </c>
      <c r="K712">
        <v>0</v>
      </c>
      <c r="L712" t="b">
        <v>0</v>
      </c>
      <c r="M712" t="b">
        <v>1</v>
      </c>
      <c r="N712">
        <v>-2.5434088075799999E-2</v>
      </c>
      <c r="O712">
        <v>0</v>
      </c>
      <c r="P712">
        <v>1.7999999523200001</v>
      </c>
      <c r="Q712">
        <v>-3</v>
      </c>
    </row>
    <row r="713" spans="1:17">
      <c r="A713">
        <v>773</v>
      </c>
      <c r="B713">
        <v>-0.78346079587899997</v>
      </c>
      <c r="C713">
        <v>-0.78131097555200002</v>
      </c>
      <c r="D713">
        <v>-0.68303455859399997</v>
      </c>
      <c r="E713">
        <v>16.786142349199999</v>
      </c>
      <c r="F713">
        <v>10.4177689986</v>
      </c>
      <c r="G713">
        <v>-41.7015457153</v>
      </c>
      <c r="H713">
        <v>-15.341104724199999</v>
      </c>
      <c r="I713">
        <v>10.4177689986</v>
      </c>
      <c r="J713">
        <v>6.5005985853099997</v>
      </c>
      <c r="K713">
        <v>0</v>
      </c>
      <c r="L713" t="b">
        <v>0</v>
      </c>
      <c r="M713" t="b">
        <v>1</v>
      </c>
      <c r="N713">
        <v>-2.8341373978E-2</v>
      </c>
      <c r="O713">
        <v>0</v>
      </c>
      <c r="P713">
        <v>1.7999999523200001</v>
      </c>
      <c r="Q713">
        <v>-3</v>
      </c>
    </row>
    <row r="714" spans="1:17">
      <c r="A714">
        <v>774</v>
      </c>
      <c r="B714">
        <v>-0.78346079587899997</v>
      </c>
      <c r="C714">
        <v>-0.78131097555200002</v>
      </c>
      <c r="D714">
        <v>-0.68303455859399997</v>
      </c>
      <c r="E714">
        <v>16.786142349199999</v>
      </c>
      <c r="F714">
        <v>11.3612507907</v>
      </c>
      <c r="G714">
        <v>-43.450378418</v>
      </c>
      <c r="H714">
        <v>-19.6238042875</v>
      </c>
      <c r="I714">
        <v>11.3612507907</v>
      </c>
      <c r="J714">
        <v>7.2154835117699996</v>
      </c>
      <c r="K714">
        <v>0</v>
      </c>
      <c r="L714" t="b">
        <v>0</v>
      </c>
      <c r="M714" t="b">
        <v>0</v>
      </c>
      <c r="N714">
        <v>-3.1452248402999997E-2</v>
      </c>
      <c r="O714">
        <v>0</v>
      </c>
      <c r="P714">
        <v>1.7999999523200001</v>
      </c>
      <c r="Q714">
        <v>-3</v>
      </c>
    </row>
    <row r="715" spans="1:17">
      <c r="A715">
        <v>775</v>
      </c>
      <c r="B715">
        <v>-0.783591687679</v>
      </c>
      <c r="C715">
        <v>-0.78038692474399995</v>
      </c>
      <c r="D715">
        <v>-0.68303455859399997</v>
      </c>
      <c r="E715">
        <v>16.786142349199999</v>
      </c>
      <c r="F715">
        <v>12.3047325828</v>
      </c>
      <c r="G715">
        <v>-43.450378418</v>
      </c>
      <c r="H715">
        <v>-23.9065038508</v>
      </c>
      <c r="I715">
        <v>12.3047325828</v>
      </c>
      <c r="J715">
        <v>7.97749895892</v>
      </c>
      <c r="K715">
        <v>0</v>
      </c>
      <c r="L715" t="b">
        <v>0</v>
      </c>
      <c r="M715" t="b">
        <v>0</v>
      </c>
      <c r="N715">
        <v>-3.4766179843100001E-2</v>
      </c>
      <c r="O715">
        <v>0</v>
      </c>
      <c r="P715">
        <v>1.7999999523200001</v>
      </c>
      <c r="Q715">
        <v>-3</v>
      </c>
    </row>
    <row r="716" spans="1:17">
      <c r="A716">
        <v>776</v>
      </c>
      <c r="B716">
        <v>-0.783591687679</v>
      </c>
      <c r="C716">
        <v>-0.78038692474399995</v>
      </c>
      <c r="D716">
        <v>-0.68303455859399997</v>
      </c>
      <c r="E716">
        <v>18.6443252563</v>
      </c>
      <c r="F716">
        <v>13.273518258899999</v>
      </c>
      <c r="G716">
        <v>-43.450378418</v>
      </c>
      <c r="H716">
        <v>-28.881656646700002</v>
      </c>
      <c r="I716">
        <v>13.273518258899999</v>
      </c>
      <c r="J716">
        <v>8.7790527836399992</v>
      </c>
      <c r="K716">
        <v>0</v>
      </c>
      <c r="L716" t="b">
        <v>0</v>
      </c>
      <c r="M716" t="b">
        <v>1</v>
      </c>
      <c r="N716">
        <v>-3.8249553897099997E-2</v>
      </c>
      <c r="O716">
        <v>0</v>
      </c>
      <c r="P716">
        <v>1.7999999523200001</v>
      </c>
      <c r="Q716">
        <v>-3</v>
      </c>
    </row>
    <row r="717" spans="1:17">
      <c r="A717">
        <v>777</v>
      </c>
      <c r="B717">
        <v>-0.78368502855300004</v>
      </c>
      <c r="C717">
        <v>-0.78021597862199998</v>
      </c>
      <c r="D717">
        <v>-0.68303455859399997</v>
      </c>
      <c r="E717">
        <v>20.597639083899999</v>
      </c>
      <c r="F717">
        <v>14.419877919299999</v>
      </c>
      <c r="G717">
        <v>-42.964561462399999</v>
      </c>
      <c r="H717">
        <v>-33.812644264900001</v>
      </c>
      <c r="I717">
        <v>14.419877919299999</v>
      </c>
      <c r="J717">
        <v>9.6407348794400001</v>
      </c>
      <c r="K717">
        <v>0</v>
      </c>
      <c r="L717" t="b">
        <v>0</v>
      </c>
      <c r="M717" t="b">
        <v>1</v>
      </c>
      <c r="N717">
        <v>-4.1991073684900002E-2</v>
      </c>
      <c r="O717">
        <v>0</v>
      </c>
      <c r="P717">
        <v>1.7999999523200001</v>
      </c>
      <c r="Q717">
        <v>-3</v>
      </c>
    </row>
    <row r="718" spans="1:17">
      <c r="A718">
        <v>778</v>
      </c>
      <c r="B718">
        <v>-0.78436523675900005</v>
      </c>
      <c r="C718">
        <v>-0.77976876497299996</v>
      </c>
      <c r="D718">
        <v>-0.68303455859399997</v>
      </c>
      <c r="E718">
        <v>20.597639083899999</v>
      </c>
      <c r="F718">
        <v>15.3763544776</v>
      </c>
      <c r="G718">
        <v>-42.0061378479</v>
      </c>
      <c r="H718">
        <v>-36.862185044699999</v>
      </c>
      <c r="I718">
        <v>15.3763544776</v>
      </c>
      <c r="J718">
        <v>10.528021045999999</v>
      </c>
      <c r="K718">
        <v>0</v>
      </c>
      <c r="L718" t="b">
        <v>0</v>
      </c>
      <c r="M718" t="b">
        <v>0</v>
      </c>
      <c r="N718">
        <v>-4.5840015244100002E-2</v>
      </c>
      <c r="O718">
        <v>0</v>
      </c>
      <c r="P718">
        <v>1.7999999523200001</v>
      </c>
      <c r="Q718">
        <v>-3</v>
      </c>
    </row>
    <row r="719" spans="1:17">
      <c r="A719">
        <v>779</v>
      </c>
      <c r="B719">
        <v>-0.78436523675900005</v>
      </c>
      <c r="C719">
        <v>-0.77976876497299996</v>
      </c>
      <c r="D719">
        <v>-0.68303455859399997</v>
      </c>
      <c r="E719">
        <v>22.667266845699999</v>
      </c>
      <c r="F719">
        <v>16.5209790143</v>
      </c>
      <c r="G719">
        <v>-42.0061378479</v>
      </c>
      <c r="H719">
        <v>-38.553180001000001</v>
      </c>
      <c r="I719">
        <v>16.5209790143</v>
      </c>
      <c r="J719">
        <v>11.4580156448</v>
      </c>
      <c r="K719">
        <v>0</v>
      </c>
      <c r="L719" t="b">
        <v>0</v>
      </c>
      <c r="M719" t="b">
        <v>1</v>
      </c>
      <c r="N719">
        <v>-4.98697490807E-2</v>
      </c>
      <c r="O719">
        <v>0</v>
      </c>
      <c r="P719">
        <v>1.7999999523200001</v>
      </c>
      <c r="Q719">
        <v>-3</v>
      </c>
    </row>
    <row r="720" spans="1:17">
      <c r="A720">
        <v>780</v>
      </c>
      <c r="B720">
        <v>-0.78510129451800004</v>
      </c>
      <c r="C720">
        <v>-0.77931469678900001</v>
      </c>
      <c r="D720">
        <v>-0.68303455859399997</v>
      </c>
      <c r="E720">
        <v>22.667266845699999</v>
      </c>
      <c r="F720">
        <v>17.665603551</v>
      </c>
      <c r="G720">
        <v>-42.0061378479</v>
      </c>
      <c r="H720">
        <v>-40.244174957299997</v>
      </c>
      <c r="I720">
        <v>17.665603551</v>
      </c>
      <c r="J720">
        <v>12.4367238313</v>
      </c>
      <c r="K720">
        <v>0</v>
      </c>
      <c r="L720" t="b">
        <v>0</v>
      </c>
      <c r="M720" t="b">
        <v>0</v>
      </c>
      <c r="N720">
        <v>-5.4105175631499997E-2</v>
      </c>
      <c r="O720">
        <v>0</v>
      </c>
      <c r="P720">
        <v>1.7999999523200001</v>
      </c>
      <c r="Q720">
        <v>-3</v>
      </c>
    </row>
    <row r="721" spans="1:17">
      <c r="A721">
        <v>781</v>
      </c>
      <c r="B721">
        <v>-0.78510129451800004</v>
      </c>
      <c r="C721">
        <v>-0.77931469678900001</v>
      </c>
      <c r="D721">
        <v>-0.68303455859399997</v>
      </c>
      <c r="E721">
        <v>24.843498230000002</v>
      </c>
      <c r="F721">
        <v>18.8257119439</v>
      </c>
      <c r="G721">
        <v>-42.0061378479</v>
      </c>
      <c r="H721">
        <v>-41.337972814399997</v>
      </c>
      <c r="I721">
        <v>18.8257119439</v>
      </c>
      <c r="J721">
        <v>13.4489754685</v>
      </c>
      <c r="K721">
        <v>0</v>
      </c>
      <c r="L721" t="b">
        <v>0</v>
      </c>
      <c r="M721" t="b">
        <v>1</v>
      </c>
      <c r="N721">
        <v>-5.8479449775300001E-2</v>
      </c>
      <c r="O721">
        <v>0</v>
      </c>
      <c r="P721">
        <v>1.7999999523200001</v>
      </c>
      <c r="Q721">
        <v>-3</v>
      </c>
    </row>
    <row r="722" spans="1:17">
      <c r="A722">
        <v>782</v>
      </c>
      <c r="B722">
        <v>-0.78606075048400004</v>
      </c>
      <c r="C722">
        <v>-0.77890032529800002</v>
      </c>
      <c r="D722">
        <v>-0.68303455859399997</v>
      </c>
      <c r="E722">
        <v>24.843498230000002</v>
      </c>
      <c r="F722">
        <v>19.9858203368</v>
      </c>
      <c r="G722">
        <v>-40.745864868200002</v>
      </c>
      <c r="H722">
        <v>-42.317200400600001</v>
      </c>
      <c r="I722">
        <v>19.9858203368</v>
      </c>
      <c r="J722">
        <v>14.5012387914</v>
      </c>
      <c r="K722">
        <v>0</v>
      </c>
      <c r="L722" t="b">
        <v>0</v>
      </c>
      <c r="M722" t="b">
        <v>0</v>
      </c>
      <c r="N722">
        <v>-6.3019254667399993E-2</v>
      </c>
      <c r="O722">
        <v>0</v>
      </c>
      <c r="P722">
        <v>1.7999999523200001</v>
      </c>
      <c r="Q722">
        <v>-3</v>
      </c>
    </row>
    <row r="723" spans="1:17">
      <c r="A723">
        <v>783</v>
      </c>
      <c r="B723">
        <v>-0.78606075048400004</v>
      </c>
      <c r="C723">
        <v>-0.77890032529800002</v>
      </c>
      <c r="D723">
        <v>-0.68303455859399997</v>
      </c>
      <c r="E723">
        <v>26.910621643100001</v>
      </c>
      <c r="F723">
        <v>21.102743842399999</v>
      </c>
      <c r="G723">
        <v>-40.745864868200002</v>
      </c>
      <c r="H723">
        <v>-42.230320323599997</v>
      </c>
      <c r="I723">
        <v>21.102743842399999</v>
      </c>
      <c r="J723">
        <v>15.5685783378</v>
      </c>
      <c r="K723">
        <v>0</v>
      </c>
      <c r="L723" t="b">
        <v>0</v>
      </c>
      <c r="M723" t="b">
        <v>1</v>
      </c>
      <c r="N723">
        <v>-6.7615814344000005E-2</v>
      </c>
      <c r="O723">
        <v>0</v>
      </c>
      <c r="P723">
        <v>1.7999999523200001</v>
      </c>
      <c r="Q723">
        <v>-3</v>
      </c>
    </row>
    <row r="724" spans="1:17">
      <c r="A724">
        <v>784</v>
      </c>
      <c r="B724">
        <v>-0.78764933347699995</v>
      </c>
      <c r="C724">
        <v>-0.77856612205499998</v>
      </c>
      <c r="D724">
        <v>-0.68303455859399997</v>
      </c>
      <c r="E724">
        <v>26.910621643100001</v>
      </c>
      <c r="F724">
        <v>22.023151050900001</v>
      </c>
      <c r="G724">
        <v>-38.512199401899998</v>
      </c>
      <c r="H724">
        <v>-41.940379749599998</v>
      </c>
      <c r="I724">
        <v>22.023151050900001</v>
      </c>
      <c r="J724">
        <v>16.623613069899999</v>
      </c>
      <c r="K724">
        <v>0</v>
      </c>
      <c r="L724" t="b">
        <v>0</v>
      </c>
      <c r="M724" t="b">
        <v>0</v>
      </c>
      <c r="N724">
        <v>-7.2150562289700002E-2</v>
      </c>
      <c r="O724">
        <v>0</v>
      </c>
      <c r="P724">
        <v>1.7999999523200001</v>
      </c>
      <c r="Q724">
        <v>-3</v>
      </c>
    </row>
    <row r="725" spans="1:17">
      <c r="A725">
        <v>785</v>
      </c>
      <c r="B725">
        <v>-0.78764933347699995</v>
      </c>
      <c r="C725">
        <v>-0.77856612205499998</v>
      </c>
      <c r="D725">
        <v>-0.68303455859399997</v>
      </c>
      <c r="E725">
        <v>29.0048103333</v>
      </c>
      <c r="F725">
        <v>23.1339390495</v>
      </c>
      <c r="G725">
        <v>-38.512199401899998</v>
      </c>
      <c r="H725">
        <v>-41.491454384500003</v>
      </c>
      <c r="I725">
        <v>23.1339390495</v>
      </c>
      <c r="J725">
        <v>17.693857457</v>
      </c>
      <c r="K725">
        <v>0</v>
      </c>
      <c r="L725" t="b">
        <v>0</v>
      </c>
      <c r="M725" t="b">
        <v>1</v>
      </c>
      <c r="N725">
        <v>-7.6741091182899998E-2</v>
      </c>
      <c r="O725">
        <v>0</v>
      </c>
      <c r="P725">
        <v>1.7999999523200001</v>
      </c>
      <c r="Q725">
        <v>-3</v>
      </c>
    </row>
    <row r="726" spans="1:17">
      <c r="A726">
        <v>786</v>
      </c>
      <c r="B726">
        <v>-0.78764933347699995</v>
      </c>
      <c r="C726">
        <v>-0.77856612205499998</v>
      </c>
      <c r="D726">
        <v>-0.68303455859399997</v>
      </c>
      <c r="E726">
        <v>29.0048103333</v>
      </c>
      <c r="F726">
        <v>24.244727048000001</v>
      </c>
      <c r="G726">
        <v>-37.318840026899998</v>
      </c>
      <c r="H726">
        <v>-40.934041803500001</v>
      </c>
      <c r="I726">
        <v>24.244727048000001</v>
      </c>
      <c r="J726">
        <v>18.7793114993</v>
      </c>
      <c r="K726">
        <v>0</v>
      </c>
      <c r="L726" t="b">
        <v>0</v>
      </c>
      <c r="M726" t="b">
        <v>0</v>
      </c>
      <c r="N726">
        <v>-8.1386329441399993E-2</v>
      </c>
      <c r="O726">
        <v>0</v>
      </c>
      <c r="P726">
        <v>1.7999999523200001</v>
      </c>
      <c r="Q726">
        <v>-3</v>
      </c>
    </row>
    <row r="727" spans="1:17">
      <c r="A727">
        <v>787</v>
      </c>
      <c r="B727">
        <v>-0.78961056470900004</v>
      </c>
      <c r="C727">
        <v>-0.77840739488599997</v>
      </c>
      <c r="D727">
        <v>-0.68303455859399997</v>
      </c>
      <c r="E727">
        <v>29.0048103333</v>
      </c>
      <c r="F727">
        <v>25.186589327699998</v>
      </c>
      <c r="G727">
        <v>-37.318840026899998</v>
      </c>
      <c r="H727">
        <v>-40.3766292225</v>
      </c>
      <c r="I727">
        <v>25.186589327699998</v>
      </c>
      <c r="J727">
        <v>19.8623179601</v>
      </c>
      <c r="K727">
        <v>0</v>
      </c>
      <c r="L727" t="b">
        <v>0</v>
      </c>
      <c r="M727" t="b">
        <v>0</v>
      </c>
      <c r="N727">
        <v>-8.6009853782999995E-2</v>
      </c>
      <c r="O727">
        <v>0</v>
      </c>
      <c r="P727">
        <v>1.7999999523200001</v>
      </c>
      <c r="Q727">
        <v>-3</v>
      </c>
    </row>
    <row r="728" spans="1:17">
      <c r="A728">
        <v>788</v>
      </c>
      <c r="B728">
        <v>-0.78961056470900004</v>
      </c>
      <c r="C728">
        <v>-0.77840739488599997</v>
      </c>
      <c r="D728">
        <v>-0.68303455859399997</v>
      </c>
      <c r="E728">
        <v>31.220867157000001</v>
      </c>
      <c r="F728">
        <v>26.152337334399999</v>
      </c>
      <c r="G728">
        <v>-37.318840026899998</v>
      </c>
      <c r="H728">
        <v>-39.863381819300002</v>
      </c>
      <c r="I728">
        <v>26.152337334399999</v>
      </c>
      <c r="J728">
        <v>20.928905179699999</v>
      </c>
      <c r="K728">
        <v>0</v>
      </c>
      <c r="L728" t="b">
        <v>0</v>
      </c>
      <c r="M728" t="b">
        <v>1</v>
      </c>
      <c r="N728">
        <v>-9.0551648352700007E-2</v>
      </c>
      <c r="O728">
        <v>0</v>
      </c>
      <c r="P728">
        <v>1.7999999523200001</v>
      </c>
      <c r="Q728">
        <v>-3</v>
      </c>
    </row>
    <row r="729" spans="1:17">
      <c r="A729">
        <v>789</v>
      </c>
      <c r="B729">
        <v>-0.79168808460200002</v>
      </c>
      <c r="C729">
        <v>-0.79709959030199995</v>
      </c>
      <c r="D729">
        <v>-0.68303455859399997</v>
      </c>
      <c r="E729">
        <v>31.220867157000001</v>
      </c>
      <c r="F729">
        <v>27.118085341</v>
      </c>
      <c r="G729">
        <v>-36.1446266174</v>
      </c>
      <c r="H729">
        <v>-39.330517162</v>
      </c>
      <c r="I729">
        <v>27.118085341</v>
      </c>
      <c r="J729">
        <v>21.996335258199998</v>
      </c>
      <c r="K729">
        <v>0</v>
      </c>
      <c r="L729" t="b">
        <v>0</v>
      </c>
      <c r="M729" t="b">
        <v>0</v>
      </c>
      <c r="N729">
        <v>-9.5084815771000003E-2</v>
      </c>
      <c r="O729">
        <v>0</v>
      </c>
      <c r="P729">
        <v>1.7999999523200001</v>
      </c>
      <c r="Q729">
        <v>-3</v>
      </c>
    </row>
    <row r="730" spans="1:17">
      <c r="A730">
        <v>790</v>
      </c>
      <c r="B730">
        <v>-0.79168808460200002</v>
      </c>
      <c r="C730">
        <v>-0.79709959030199995</v>
      </c>
      <c r="D730">
        <v>-0.68303455859399997</v>
      </c>
      <c r="E730">
        <v>33.3388900757</v>
      </c>
      <c r="F730">
        <v>28.088232907399998</v>
      </c>
      <c r="G730">
        <v>-35.042217254599997</v>
      </c>
      <c r="H730">
        <v>-38.697433471700002</v>
      </c>
      <c r="I730">
        <v>28.088232907399998</v>
      </c>
      <c r="J730">
        <v>23.047903793900002</v>
      </c>
      <c r="K730">
        <v>0</v>
      </c>
      <c r="L730" t="b">
        <v>0</v>
      </c>
      <c r="M730" t="b">
        <v>1</v>
      </c>
      <c r="N730">
        <v>-9.9538029710199996E-2</v>
      </c>
      <c r="O730">
        <v>0</v>
      </c>
      <c r="P730">
        <v>1.7999999523200001</v>
      </c>
      <c r="Q730">
        <v>-3</v>
      </c>
    </row>
    <row r="731" spans="1:17">
      <c r="A731">
        <v>791</v>
      </c>
      <c r="B731">
        <v>-0.80249428749100005</v>
      </c>
      <c r="C731">
        <v>-0.79386752843899999</v>
      </c>
      <c r="D731">
        <v>-0.68303455859399997</v>
      </c>
      <c r="E731">
        <v>33.3388900757</v>
      </c>
      <c r="F731">
        <v>29.058380473700002</v>
      </c>
      <c r="G731">
        <v>-33.586853027300002</v>
      </c>
      <c r="H731">
        <v>-37.932043942500002</v>
      </c>
      <c r="I731">
        <v>29.058380473700002</v>
      </c>
      <c r="J731">
        <v>24.0836107869</v>
      </c>
      <c r="K731">
        <v>0</v>
      </c>
      <c r="L731" t="b">
        <v>0</v>
      </c>
      <c r="M731" t="b">
        <v>0</v>
      </c>
      <c r="N731">
        <v>-0.10391123313099999</v>
      </c>
      <c r="O731">
        <v>0</v>
      </c>
      <c r="P731">
        <v>1.7999999523200001</v>
      </c>
      <c r="Q731">
        <v>-3</v>
      </c>
    </row>
    <row r="732" spans="1:17">
      <c r="A732">
        <v>792</v>
      </c>
      <c r="B732">
        <v>-0.809078037739</v>
      </c>
      <c r="C732">
        <v>-0.81654340028799999</v>
      </c>
      <c r="D732">
        <v>-0.68303455859399997</v>
      </c>
      <c r="E732">
        <v>35.072841644299999</v>
      </c>
      <c r="F732">
        <v>29.988320784100001</v>
      </c>
      <c r="G732">
        <v>-33.586853027300002</v>
      </c>
      <c r="H732">
        <v>-37.166654413400003</v>
      </c>
      <c r="I732">
        <v>29.988320784100001</v>
      </c>
      <c r="J732">
        <v>25.098393408700002</v>
      </c>
      <c r="K732">
        <v>0</v>
      </c>
      <c r="L732" t="b">
        <v>0</v>
      </c>
      <c r="M732" t="b">
        <v>1</v>
      </c>
      <c r="N732">
        <v>-0.108183131893</v>
      </c>
      <c r="O732">
        <v>0</v>
      </c>
      <c r="P732">
        <v>1.7999999523200001</v>
      </c>
      <c r="Q732">
        <v>-3</v>
      </c>
    </row>
    <row r="733" spans="1:17">
      <c r="A733">
        <v>793</v>
      </c>
      <c r="B733">
        <v>-0.809078037739</v>
      </c>
      <c r="C733">
        <v>-0.81654340028799999</v>
      </c>
      <c r="D733">
        <v>-0.68303455859399997</v>
      </c>
      <c r="E733">
        <v>41.693958282499999</v>
      </c>
      <c r="F733">
        <v>31.520180788899999</v>
      </c>
      <c r="G733">
        <v>-33.586853027300002</v>
      </c>
      <c r="H733">
        <v>-36.5158351551</v>
      </c>
      <c r="I733">
        <v>31.520180788899999</v>
      </c>
      <c r="J733">
        <v>26.1469716316</v>
      </c>
      <c r="K733">
        <v>0</v>
      </c>
      <c r="L733" t="b">
        <v>0</v>
      </c>
      <c r="M733" t="b">
        <v>1</v>
      </c>
      <c r="N733">
        <v>-0.112583207563</v>
      </c>
      <c r="O733">
        <v>0</v>
      </c>
      <c r="P733">
        <v>1.7999999523200001</v>
      </c>
      <c r="Q733">
        <v>-3</v>
      </c>
    </row>
    <row r="734" spans="1:17">
      <c r="A734">
        <v>794</v>
      </c>
      <c r="B734">
        <v>-0.809078037739</v>
      </c>
      <c r="C734">
        <v>-0.81654340028799999</v>
      </c>
      <c r="D734">
        <v>-0.68303455859399997</v>
      </c>
      <c r="E734">
        <v>41.693958282499999</v>
      </c>
      <c r="F734">
        <v>32.864120483400001</v>
      </c>
      <c r="G734">
        <v>-32.131767272899999</v>
      </c>
      <c r="H734">
        <v>-35.732735373799997</v>
      </c>
      <c r="I734">
        <v>32.864120483400001</v>
      </c>
      <c r="J734">
        <v>27.2161876899</v>
      </c>
      <c r="K734">
        <v>0</v>
      </c>
      <c r="L734" t="b">
        <v>0</v>
      </c>
      <c r="M734" t="b">
        <v>0</v>
      </c>
      <c r="N734">
        <v>-0.11705447116000001</v>
      </c>
      <c r="O734">
        <v>0</v>
      </c>
      <c r="P734">
        <v>1.7999999523200001</v>
      </c>
      <c r="Q734">
        <v>-3</v>
      </c>
    </row>
    <row r="735" spans="1:17">
      <c r="A735">
        <v>795</v>
      </c>
      <c r="B735">
        <v>-0.81285738944999997</v>
      </c>
      <c r="C735">
        <v>-0.82632350921599995</v>
      </c>
      <c r="D735">
        <v>-0.68303455859399997</v>
      </c>
      <c r="E735">
        <v>41.693958282499999</v>
      </c>
      <c r="F735">
        <v>34.208060177900002</v>
      </c>
      <c r="G735">
        <v>-29.966699600199998</v>
      </c>
      <c r="H735">
        <v>-34.955871755399997</v>
      </c>
      <c r="I735">
        <v>34.208060177900002</v>
      </c>
      <c r="J735">
        <v>28.3239067015</v>
      </c>
      <c r="K735">
        <v>0</v>
      </c>
      <c r="L735" t="b">
        <v>0</v>
      </c>
      <c r="M735" t="b">
        <v>0</v>
      </c>
      <c r="N735">
        <v>-0.12166959591199999</v>
      </c>
      <c r="O735">
        <v>0</v>
      </c>
      <c r="P735">
        <v>1.7999999523200001</v>
      </c>
      <c r="Q735">
        <v>-3</v>
      </c>
    </row>
    <row r="736" spans="1:17">
      <c r="A736">
        <v>796</v>
      </c>
      <c r="B736">
        <v>-0.81527537107500003</v>
      </c>
      <c r="C736">
        <v>-0.83093941211699995</v>
      </c>
      <c r="D736">
        <v>-0.68303455859399997</v>
      </c>
      <c r="E736">
        <v>44.233573913599997</v>
      </c>
      <c r="F736">
        <v>35.592493230599999</v>
      </c>
      <c r="G736">
        <v>-29.966699600199998</v>
      </c>
      <c r="H736">
        <v>-34.179008137099999</v>
      </c>
      <c r="I736">
        <v>35.592493230599999</v>
      </c>
      <c r="J736">
        <v>29.4565025361</v>
      </c>
      <c r="K736">
        <v>0</v>
      </c>
      <c r="L736" t="b">
        <v>0</v>
      </c>
      <c r="M736" t="b">
        <v>1</v>
      </c>
      <c r="N736">
        <v>-0.12636951489600001</v>
      </c>
      <c r="O736">
        <v>0</v>
      </c>
      <c r="P736">
        <v>1.7999999523200001</v>
      </c>
      <c r="Q736">
        <v>-3</v>
      </c>
    </row>
    <row r="737" spans="1:17">
      <c r="A737">
        <v>797</v>
      </c>
      <c r="B737">
        <v>-0.81527537107500003</v>
      </c>
      <c r="C737">
        <v>-0.83093941211699995</v>
      </c>
      <c r="D737">
        <v>-0.68303455859399997</v>
      </c>
      <c r="E737">
        <v>46.302375793499998</v>
      </c>
      <c r="F737">
        <v>37.164999181600002</v>
      </c>
      <c r="G737">
        <v>-27.832784652699999</v>
      </c>
      <c r="H737">
        <v>-33.316639466700003</v>
      </c>
      <c r="I737">
        <v>56.683360533299997</v>
      </c>
      <c r="J737">
        <v>32.405469216599997</v>
      </c>
      <c r="K737">
        <v>1</v>
      </c>
      <c r="L737" t="b">
        <v>1</v>
      </c>
      <c r="M737" t="b">
        <v>1</v>
      </c>
      <c r="N737">
        <v>-0.138511307163</v>
      </c>
      <c r="O737">
        <v>0</v>
      </c>
      <c r="P737">
        <v>1.7999999523200001</v>
      </c>
      <c r="Q737">
        <v>-3</v>
      </c>
    </row>
    <row r="738" spans="1:17">
      <c r="A738">
        <v>798</v>
      </c>
      <c r="B738">
        <v>-0.81654495000799998</v>
      </c>
      <c r="C738">
        <v>-0.81109309196500001</v>
      </c>
      <c r="D738">
        <v>-0.68303455859399997</v>
      </c>
      <c r="E738">
        <v>46.302375793499998</v>
      </c>
      <c r="F738">
        <v>38.737505132499997</v>
      </c>
      <c r="G738">
        <v>-27.832784652699999</v>
      </c>
      <c r="H738">
        <v>-32.454270796300001</v>
      </c>
      <c r="I738">
        <v>57.545729203699999</v>
      </c>
      <c r="J738">
        <v>35.347209205299997</v>
      </c>
      <c r="K738">
        <v>1</v>
      </c>
      <c r="L738" t="b">
        <v>1</v>
      </c>
      <c r="M738" t="b">
        <v>0</v>
      </c>
      <c r="N738">
        <v>-0.150473753095</v>
      </c>
      <c r="O738">
        <v>0</v>
      </c>
      <c r="P738">
        <v>1.7999999523200001</v>
      </c>
      <c r="Q738">
        <v>-3</v>
      </c>
    </row>
    <row r="739" spans="1:17">
      <c r="A739">
        <v>799</v>
      </c>
      <c r="B739">
        <v>-0.81654495000799998</v>
      </c>
      <c r="C739">
        <v>-0.81109309196500001</v>
      </c>
      <c r="D739">
        <v>-0.68303455859399997</v>
      </c>
      <c r="E739">
        <v>49.360546112100003</v>
      </c>
      <c r="F739">
        <v>40.386566855700003</v>
      </c>
      <c r="G739">
        <v>-26.070791244500001</v>
      </c>
      <c r="H739">
        <v>-31.431720906999999</v>
      </c>
      <c r="I739">
        <v>58.568279093000001</v>
      </c>
      <c r="J739">
        <v>38.294113001500001</v>
      </c>
      <c r="K739">
        <v>1</v>
      </c>
      <c r="L739" t="b">
        <v>1</v>
      </c>
      <c r="M739" t="b">
        <v>1</v>
      </c>
      <c r="N739">
        <v>-0.16229170779999999</v>
      </c>
      <c r="O739">
        <v>0</v>
      </c>
      <c r="P739">
        <v>1.7999999523200001</v>
      </c>
      <c r="Q739">
        <v>-3</v>
      </c>
    </row>
    <row r="740" spans="1:17">
      <c r="A740">
        <v>800</v>
      </c>
      <c r="B740">
        <v>-0.84031015634499995</v>
      </c>
      <c r="C740">
        <v>-0.81893956661199996</v>
      </c>
      <c r="D740">
        <v>-0.68303455859399997</v>
      </c>
      <c r="E740">
        <v>49.360546112100003</v>
      </c>
      <c r="F740">
        <v>42.035628578900003</v>
      </c>
      <c r="G740">
        <v>-26.070791244500001</v>
      </c>
      <c r="H740">
        <v>-30.5159176913</v>
      </c>
      <c r="I740">
        <v>59.484082308700003</v>
      </c>
      <c r="J740">
        <v>41.236476362200001</v>
      </c>
      <c r="K740">
        <v>1</v>
      </c>
      <c r="L740" t="b">
        <v>1</v>
      </c>
      <c r="M740" t="b">
        <v>0</v>
      </c>
      <c r="N740">
        <v>-0.17390998203399999</v>
      </c>
      <c r="O740">
        <v>0</v>
      </c>
      <c r="P740">
        <v>1.7999999523200001</v>
      </c>
      <c r="Q740">
        <v>-3</v>
      </c>
    </row>
    <row r="741" spans="1:17">
      <c r="A741">
        <v>801</v>
      </c>
      <c r="B741">
        <v>-0.84031015634499995</v>
      </c>
      <c r="C741">
        <v>-0.81893956661199996</v>
      </c>
      <c r="D741">
        <v>-0.68303455859399997</v>
      </c>
      <c r="E741">
        <v>51.027004241900002</v>
      </c>
      <c r="F741">
        <v>43.643638957599997</v>
      </c>
      <c r="G741">
        <v>-26.070791244500001</v>
      </c>
      <c r="H741">
        <v>-29.7003335086</v>
      </c>
      <c r="I741">
        <v>60.299666491399996</v>
      </c>
      <c r="J741">
        <v>44.164788506199997</v>
      </c>
      <c r="K741">
        <v>1</v>
      </c>
      <c r="L741" t="b">
        <v>1</v>
      </c>
      <c r="M741" t="b">
        <v>0</v>
      </c>
      <c r="N741">
        <v>-0.18527605288499999</v>
      </c>
      <c r="O741">
        <v>0</v>
      </c>
      <c r="P741">
        <v>1.7999999523200001</v>
      </c>
      <c r="Q741">
        <v>-3</v>
      </c>
    </row>
    <row r="742" spans="1:17">
      <c r="A742">
        <v>802</v>
      </c>
      <c r="B742">
        <v>-0.84031015634499995</v>
      </c>
      <c r="C742">
        <v>-0.81893956661199996</v>
      </c>
      <c r="D742">
        <v>-0.68303455859399997</v>
      </c>
      <c r="E742">
        <v>51.027004241900002</v>
      </c>
      <c r="F742">
        <v>45.2516493364</v>
      </c>
      <c r="G742">
        <v>-24.718547821000001</v>
      </c>
      <c r="H742">
        <v>-28.8941239444</v>
      </c>
      <c r="I742">
        <v>61.1058760556</v>
      </c>
      <c r="J742">
        <v>47.078197195500003</v>
      </c>
      <c r="K742">
        <v>1</v>
      </c>
      <c r="L742" t="b">
        <v>1</v>
      </c>
      <c r="M742" t="b">
        <v>1</v>
      </c>
      <c r="N742">
        <v>-0.196372399117</v>
      </c>
      <c r="O742">
        <v>0</v>
      </c>
      <c r="P742">
        <v>1.7999999523200001</v>
      </c>
      <c r="Q742">
        <v>-3</v>
      </c>
    </row>
    <row r="743" spans="1:17">
      <c r="A743">
        <v>803</v>
      </c>
      <c r="B743">
        <v>-0.83861255645800004</v>
      </c>
      <c r="C743">
        <v>-0.78546589612999995</v>
      </c>
      <c r="D743">
        <v>-0.68303455859399997</v>
      </c>
      <c r="E743">
        <v>51.027004241900002</v>
      </c>
      <c r="F743">
        <v>46.7020277544</v>
      </c>
      <c r="G743">
        <v>-23.503490448000001</v>
      </c>
      <c r="H743">
        <v>-27.977454619</v>
      </c>
      <c r="I743">
        <v>62.022545381</v>
      </c>
      <c r="J743">
        <v>49.990399431599997</v>
      </c>
      <c r="K743">
        <v>1</v>
      </c>
      <c r="L743" t="b">
        <v>1</v>
      </c>
      <c r="M743" t="b">
        <v>1</v>
      </c>
      <c r="N743">
        <v>-0.207235209965</v>
      </c>
      <c r="O743">
        <v>0</v>
      </c>
      <c r="P743">
        <v>1.7999999523200001</v>
      </c>
      <c r="Q743">
        <v>-3</v>
      </c>
    </row>
    <row r="744" spans="1:17">
      <c r="A744">
        <v>804</v>
      </c>
      <c r="B744">
        <v>-0.83861255645800004</v>
      </c>
      <c r="C744">
        <v>-0.78546589612999995</v>
      </c>
      <c r="D744">
        <v>-0.68303455859399997</v>
      </c>
      <c r="E744">
        <v>52.4085502625</v>
      </c>
      <c r="F744">
        <v>47.676081570699999</v>
      </c>
      <c r="G744">
        <v>-23.503490448000001</v>
      </c>
      <c r="H744">
        <v>-27.060785293599999</v>
      </c>
      <c r="I744">
        <v>62.939214706400001</v>
      </c>
      <c r="J744">
        <v>52.846675242300002</v>
      </c>
      <c r="K744">
        <v>1</v>
      </c>
      <c r="L744" t="b">
        <v>1</v>
      </c>
      <c r="M744" t="b">
        <v>0</v>
      </c>
      <c r="N744">
        <v>-0.217649233133</v>
      </c>
      <c r="O744">
        <v>0</v>
      </c>
      <c r="P744">
        <v>1.7999999523200001</v>
      </c>
      <c r="Q744">
        <v>-3</v>
      </c>
    </row>
    <row r="745" spans="1:17">
      <c r="A745">
        <v>805</v>
      </c>
      <c r="B745">
        <v>-0.83340829610800005</v>
      </c>
      <c r="C745">
        <v>-0.80806446075399996</v>
      </c>
      <c r="D745">
        <v>-0.68303455859399997</v>
      </c>
      <c r="E745">
        <v>52.4085502625</v>
      </c>
      <c r="F745">
        <v>48.650135387100001</v>
      </c>
      <c r="G745">
        <v>-22.125152587900001</v>
      </c>
      <c r="H745">
        <v>-26.151093049499998</v>
      </c>
      <c r="I745">
        <v>63.848906950500002</v>
      </c>
      <c r="J745">
        <v>55.663474012000002</v>
      </c>
      <c r="K745">
        <v>1</v>
      </c>
      <c r="L745" t="b">
        <v>1</v>
      </c>
      <c r="M745" t="b">
        <v>1</v>
      </c>
      <c r="N745">
        <v>-0.227668501745</v>
      </c>
      <c r="O745">
        <v>0</v>
      </c>
      <c r="P745">
        <v>1.7999999523200001</v>
      </c>
      <c r="Q745">
        <v>-3</v>
      </c>
    </row>
    <row r="746" spans="1:17">
      <c r="A746">
        <v>806</v>
      </c>
      <c r="B746">
        <v>-0.82847905159000002</v>
      </c>
      <c r="C746">
        <v>-0.81921505928000005</v>
      </c>
      <c r="D746">
        <v>-0.68303455859399997</v>
      </c>
      <c r="E746">
        <v>53.506671905499999</v>
      </c>
      <c r="F746">
        <v>49.724018443699997</v>
      </c>
      <c r="G746">
        <v>-22.125152587900001</v>
      </c>
      <c r="H746">
        <v>-25.438225139299998</v>
      </c>
      <c r="I746">
        <v>64.561774860699998</v>
      </c>
      <c r="J746">
        <v>58.4229026195</v>
      </c>
      <c r="K746">
        <v>1</v>
      </c>
      <c r="L746" t="b">
        <v>1</v>
      </c>
      <c r="M746" t="b">
        <v>0</v>
      </c>
      <c r="N746">
        <v>-0.23722449480800001</v>
      </c>
      <c r="O746">
        <v>0</v>
      </c>
      <c r="P746">
        <v>1.7999999523200001</v>
      </c>
      <c r="Q746">
        <v>-3</v>
      </c>
    </row>
    <row r="747" spans="1:17">
      <c r="A747">
        <v>807</v>
      </c>
      <c r="B747">
        <v>-0.82847905159000002</v>
      </c>
      <c r="C747">
        <v>-0.81921505928000005</v>
      </c>
      <c r="D747">
        <v>-0.68303455859399997</v>
      </c>
      <c r="E747">
        <v>54.535839080800002</v>
      </c>
      <c r="F747">
        <v>50.660588004399997</v>
      </c>
      <c r="G747">
        <v>-20.743051528900001</v>
      </c>
      <c r="H747">
        <v>-24.599711678199998</v>
      </c>
      <c r="I747">
        <v>65.400288321800005</v>
      </c>
      <c r="J747">
        <v>61.132702173299997</v>
      </c>
      <c r="K747">
        <v>1</v>
      </c>
      <c r="L747" t="b">
        <v>1</v>
      </c>
      <c r="M747" t="b">
        <v>1</v>
      </c>
      <c r="N747">
        <v>-0.24634142611000001</v>
      </c>
      <c r="O747">
        <v>0</v>
      </c>
      <c r="P747">
        <v>1.7999999523200001</v>
      </c>
      <c r="Q747">
        <v>-3</v>
      </c>
    </row>
    <row r="748" spans="1:17">
      <c r="A748">
        <v>808</v>
      </c>
      <c r="B748">
        <v>-0.82550305128099999</v>
      </c>
      <c r="C748">
        <v>-0.8257766366</v>
      </c>
      <c r="D748">
        <v>-0.68303455859399997</v>
      </c>
      <c r="E748">
        <v>54.535839080800002</v>
      </c>
      <c r="F748">
        <v>51.4090846669</v>
      </c>
      <c r="G748">
        <v>-20.743051528900001</v>
      </c>
      <c r="H748">
        <v>-23.955190485199999</v>
      </c>
      <c r="I748">
        <v>66.044809514799994</v>
      </c>
      <c r="J748">
        <v>61.9837429898</v>
      </c>
      <c r="K748">
        <v>1</v>
      </c>
      <c r="L748" t="b">
        <v>1</v>
      </c>
      <c r="M748" t="b">
        <v>0</v>
      </c>
      <c r="N748">
        <v>-0.24914721847900001</v>
      </c>
      <c r="O748">
        <v>0</v>
      </c>
      <c r="P748">
        <v>1.7999999523200001</v>
      </c>
      <c r="Q748">
        <v>-3</v>
      </c>
    </row>
    <row r="749" spans="1:17">
      <c r="A749">
        <v>809</v>
      </c>
      <c r="B749">
        <v>-0.82550305128099999</v>
      </c>
      <c r="C749">
        <v>-0.8257766366</v>
      </c>
      <c r="D749">
        <v>-0.68303455859399997</v>
      </c>
      <c r="E749">
        <v>55.207920074500002</v>
      </c>
      <c r="F749">
        <v>52.2186796015</v>
      </c>
      <c r="G749">
        <v>-18.735939025899999</v>
      </c>
      <c r="H749">
        <v>-23.128204519099999</v>
      </c>
      <c r="I749">
        <v>66.871795480900005</v>
      </c>
      <c r="J749">
        <v>62.831567196800002</v>
      </c>
      <c r="K749">
        <v>1</v>
      </c>
      <c r="L749" t="b">
        <v>1</v>
      </c>
      <c r="M749" t="b">
        <v>1</v>
      </c>
      <c r="N749">
        <v>-0.25191411773799999</v>
      </c>
      <c r="O749">
        <v>0</v>
      </c>
      <c r="P749">
        <v>1.7999999523200001</v>
      </c>
      <c r="Q749">
        <v>-3</v>
      </c>
    </row>
    <row r="750" spans="1:17">
      <c r="A750">
        <v>810</v>
      </c>
      <c r="B750">
        <v>-0.82213169336299996</v>
      </c>
      <c r="C750">
        <v>-0.82942575216299996</v>
      </c>
      <c r="D750">
        <v>-0.68303455859399997</v>
      </c>
      <c r="E750">
        <v>55.207920074500002</v>
      </c>
      <c r="F750">
        <v>52.750259052600001</v>
      </c>
      <c r="G750">
        <v>-18.735939025899999</v>
      </c>
      <c r="H750">
        <v>-22.461399772</v>
      </c>
      <c r="I750">
        <v>67.538600228000007</v>
      </c>
      <c r="J750">
        <v>63.647050936399999</v>
      </c>
      <c r="K750">
        <v>1</v>
      </c>
      <c r="L750" t="b">
        <v>1</v>
      </c>
      <c r="M750" t="b">
        <v>0</v>
      </c>
      <c r="N750">
        <v>-0.254548299965</v>
      </c>
      <c r="O750">
        <v>0</v>
      </c>
      <c r="P750">
        <v>1.7999999523200001</v>
      </c>
      <c r="Q750">
        <v>-3</v>
      </c>
    </row>
    <row r="751" spans="1:17">
      <c r="A751">
        <v>811</v>
      </c>
      <c r="B751">
        <v>-0.82213169336299996</v>
      </c>
      <c r="C751">
        <v>-0.82942575216299996</v>
      </c>
      <c r="D751">
        <v>-0.68303455859399997</v>
      </c>
      <c r="E751">
        <v>55.649520873999997</v>
      </c>
      <c r="F751">
        <v>53.321984031</v>
      </c>
      <c r="G751">
        <v>-16.603355407700001</v>
      </c>
      <c r="H751">
        <v>-21.6007237868</v>
      </c>
      <c r="I751">
        <v>68.399276213199997</v>
      </c>
      <c r="J751">
        <v>64.457523109500002</v>
      </c>
      <c r="K751">
        <v>1</v>
      </c>
      <c r="L751" t="b">
        <v>1</v>
      </c>
      <c r="M751" t="b">
        <v>1</v>
      </c>
      <c r="N751">
        <v>-0.25713937718300001</v>
      </c>
      <c r="O751">
        <v>0</v>
      </c>
      <c r="P751">
        <v>1.7999999523200001</v>
      </c>
      <c r="Q751">
        <v>-3</v>
      </c>
    </row>
    <row r="752" spans="1:17">
      <c r="A752">
        <v>812</v>
      </c>
      <c r="B752">
        <v>-0.81933969259299999</v>
      </c>
      <c r="C752">
        <v>-0.79816520214099995</v>
      </c>
      <c r="D752">
        <v>-0.68303455859399997</v>
      </c>
      <c r="E752">
        <v>55.649520873999997</v>
      </c>
      <c r="F752">
        <v>53.7422128157</v>
      </c>
      <c r="G752">
        <v>-14.598938942</v>
      </c>
      <c r="H752">
        <v>-20.557828122899998</v>
      </c>
      <c r="I752">
        <v>69.442171877099995</v>
      </c>
      <c r="J752">
        <v>65.288659962699995</v>
      </c>
      <c r="K752">
        <v>1</v>
      </c>
      <c r="L752" t="b">
        <v>1</v>
      </c>
      <c r="M752" t="b">
        <v>1</v>
      </c>
      <c r="N752">
        <v>-0.25976811119799997</v>
      </c>
      <c r="O752">
        <v>0</v>
      </c>
      <c r="P752">
        <v>1.7999999523200001</v>
      </c>
      <c r="Q752">
        <v>-3</v>
      </c>
    </row>
    <row r="753" spans="1:17">
      <c r="A753">
        <v>813</v>
      </c>
      <c r="B753">
        <v>-0.81933969259299999</v>
      </c>
      <c r="C753">
        <v>-0.79816520214099995</v>
      </c>
      <c r="D753">
        <v>-0.68303455859399997</v>
      </c>
      <c r="E753">
        <v>55.861671447799999</v>
      </c>
      <c r="F753">
        <v>54.181728016199997</v>
      </c>
      <c r="G753">
        <v>-14.598938942</v>
      </c>
      <c r="H753">
        <v>-19.637863679399999</v>
      </c>
      <c r="I753">
        <v>70.362136320600001</v>
      </c>
      <c r="J753">
        <v>66.1301381687</v>
      </c>
      <c r="K753">
        <v>1</v>
      </c>
      <c r="L753" t="b">
        <v>1</v>
      </c>
      <c r="M753" t="b">
        <v>0</v>
      </c>
      <c r="N753">
        <v>-0.262399677602</v>
      </c>
      <c r="O753">
        <v>0</v>
      </c>
      <c r="P753">
        <v>1.7999999523200001</v>
      </c>
      <c r="Q753">
        <v>-3</v>
      </c>
    </row>
    <row r="754" spans="1:17">
      <c r="A754">
        <v>814</v>
      </c>
      <c r="B754">
        <v>-0.81933969259299999</v>
      </c>
      <c r="C754">
        <v>-0.79816520214099995</v>
      </c>
      <c r="D754">
        <v>-0.68303455859399997</v>
      </c>
      <c r="E754">
        <v>55.861671447799999</v>
      </c>
      <c r="F754">
        <v>54.621243216800003</v>
      </c>
      <c r="G754">
        <v>-14.598938942</v>
      </c>
      <c r="H754">
        <v>-18.828358996999999</v>
      </c>
      <c r="I754">
        <v>71.171641003000005</v>
      </c>
      <c r="J754">
        <v>66.961874134300004</v>
      </c>
      <c r="K754">
        <v>1</v>
      </c>
      <c r="L754" t="b">
        <v>1</v>
      </c>
      <c r="M754" t="b">
        <v>0</v>
      </c>
      <c r="N754">
        <v>-0.264970659474</v>
      </c>
      <c r="O754">
        <v>0</v>
      </c>
      <c r="P754">
        <v>1.7999999523200001</v>
      </c>
      <c r="Q754">
        <v>-3</v>
      </c>
    </row>
    <row r="755" spans="1:17">
      <c r="A755">
        <v>815</v>
      </c>
      <c r="B755">
        <v>-0.81457048654599995</v>
      </c>
      <c r="C755">
        <v>-0.79236817359900003</v>
      </c>
      <c r="D755">
        <v>-0.68303455859399997</v>
      </c>
      <c r="E755">
        <v>55.861671447799999</v>
      </c>
      <c r="F755">
        <v>54.935163324500003</v>
      </c>
      <c r="G755">
        <v>-12.5542068481</v>
      </c>
      <c r="H755">
        <v>-17.8329695788</v>
      </c>
      <c r="I755">
        <v>72.167030421199996</v>
      </c>
      <c r="J755">
        <v>67.800766472000007</v>
      </c>
      <c r="K755">
        <v>1</v>
      </c>
      <c r="L755" t="b">
        <v>1</v>
      </c>
      <c r="M755" t="b">
        <v>1</v>
      </c>
      <c r="N755">
        <v>-0.26753284083200002</v>
      </c>
      <c r="O755">
        <v>0</v>
      </c>
      <c r="P755">
        <v>1.7999999523200001</v>
      </c>
      <c r="Q755">
        <v>-3</v>
      </c>
    </row>
    <row r="756" spans="1:17">
      <c r="A756">
        <v>816</v>
      </c>
      <c r="B756">
        <v>-0.81457048654599995</v>
      </c>
      <c r="C756">
        <v>-0.79236817359900003</v>
      </c>
      <c r="D756">
        <v>-0.68303455859399997</v>
      </c>
      <c r="E756">
        <v>55.799476623499999</v>
      </c>
      <c r="F756">
        <v>55.243429357399997</v>
      </c>
      <c r="G756">
        <v>-12.5542068481</v>
      </c>
      <c r="H756">
        <v>-16.9628836025</v>
      </c>
      <c r="I756">
        <v>73.0371163975</v>
      </c>
      <c r="J756">
        <v>68.636058239899995</v>
      </c>
      <c r="K756">
        <v>1</v>
      </c>
      <c r="L756" t="b">
        <v>1</v>
      </c>
      <c r="M756" t="b">
        <v>0</v>
      </c>
      <c r="N756">
        <v>-0.27005257277099998</v>
      </c>
      <c r="O756">
        <v>0</v>
      </c>
      <c r="P756">
        <v>1.7999999523200001</v>
      </c>
      <c r="Q756">
        <v>-3</v>
      </c>
    </row>
    <row r="757" spans="1:17">
      <c r="A757">
        <v>817</v>
      </c>
      <c r="B757">
        <v>-0.81036460399599997</v>
      </c>
      <c r="C757">
        <v>-0.81273019313799999</v>
      </c>
      <c r="D757">
        <v>-0.68303455859399997</v>
      </c>
      <c r="E757">
        <v>55.799476623499999</v>
      </c>
      <c r="F757">
        <v>55.451866149899999</v>
      </c>
      <c r="G757">
        <v>-10.551052093499999</v>
      </c>
      <c r="H757">
        <v>-15.9106926485</v>
      </c>
      <c r="I757">
        <v>74.089307351499997</v>
      </c>
      <c r="J757">
        <v>69.502197557200006</v>
      </c>
      <c r="K757">
        <v>1</v>
      </c>
      <c r="L757" t="b">
        <v>1</v>
      </c>
      <c r="M757" t="b">
        <v>1</v>
      </c>
      <c r="N757">
        <v>-0.27263156588800003</v>
      </c>
      <c r="O757">
        <v>0</v>
      </c>
      <c r="P757">
        <v>1.7999999523200001</v>
      </c>
      <c r="Q757">
        <v>-3</v>
      </c>
    </row>
    <row r="758" spans="1:17">
      <c r="A758">
        <v>818</v>
      </c>
      <c r="B758">
        <v>-0.81036460399599997</v>
      </c>
      <c r="C758">
        <v>-0.81273019313799999</v>
      </c>
      <c r="D758">
        <v>-0.68303455859399997</v>
      </c>
      <c r="E758">
        <v>55.766063690199999</v>
      </c>
      <c r="F758">
        <v>55.563704750799999</v>
      </c>
      <c r="G758">
        <v>-8.7666654586800004</v>
      </c>
      <c r="H758">
        <v>-14.8219302784</v>
      </c>
      <c r="I758">
        <v>75.178069721599996</v>
      </c>
      <c r="J758">
        <v>70.391086775399998</v>
      </c>
      <c r="K758">
        <v>1</v>
      </c>
      <c r="L758" t="b">
        <v>1</v>
      </c>
      <c r="M758" t="b">
        <v>1</v>
      </c>
      <c r="N758">
        <v>-0.27524181442700002</v>
      </c>
      <c r="O758">
        <v>0</v>
      </c>
      <c r="P758">
        <v>1.7999999523200001</v>
      </c>
      <c r="Q758">
        <v>-3</v>
      </c>
    </row>
    <row r="759" spans="1:17">
      <c r="A759">
        <v>819</v>
      </c>
      <c r="B759">
        <v>-0.81171631813</v>
      </c>
      <c r="C759">
        <v>-0.82370686531100001</v>
      </c>
      <c r="D759">
        <v>-0.68303455859399997</v>
      </c>
      <c r="E759">
        <v>55.766063690199999</v>
      </c>
      <c r="F759">
        <v>55.675543351599998</v>
      </c>
      <c r="G759">
        <v>-8.7666654586800004</v>
      </c>
      <c r="H759">
        <v>-13.7331679084</v>
      </c>
      <c r="I759">
        <v>76.266832091599994</v>
      </c>
      <c r="J759">
        <v>71.320361555100007</v>
      </c>
      <c r="K759">
        <v>1</v>
      </c>
      <c r="L759" t="b">
        <v>1</v>
      </c>
      <c r="M759" t="b">
        <v>0</v>
      </c>
      <c r="N759">
        <v>-0.27793033214099999</v>
      </c>
      <c r="O759">
        <v>0</v>
      </c>
      <c r="P759">
        <v>1.7999999523200001</v>
      </c>
      <c r="Q759">
        <v>-3</v>
      </c>
    </row>
    <row r="760" spans="1:17">
      <c r="A760">
        <v>820</v>
      </c>
      <c r="B760">
        <v>-0.81171631813</v>
      </c>
      <c r="C760">
        <v>-0.82370686531100001</v>
      </c>
      <c r="D760">
        <v>-0.68303455859399997</v>
      </c>
      <c r="E760">
        <v>55.714508056600003</v>
      </c>
      <c r="F760">
        <v>55.721596804500003</v>
      </c>
      <c r="G760">
        <v>-7.3310718536400001</v>
      </c>
      <c r="H760">
        <v>-12.6963618018</v>
      </c>
      <c r="I760">
        <v>77.303638198200005</v>
      </c>
      <c r="J760">
        <v>72.268710893000005</v>
      </c>
      <c r="K760">
        <v>1</v>
      </c>
      <c r="L760" t="b">
        <v>1</v>
      </c>
      <c r="M760" t="b">
        <v>1</v>
      </c>
      <c r="N760">
        <v>-0.280630642757</v>
      </c>
      <c r="O760">
        <v>0</v>
      </c>
      <c r="P760">
        <v>1.7999999523200001</v>
      </c>
      <c r="Q760">
        <v>-3</v>
      </c>
    </row>
    <row r="761" spans="1:17">
      <c r="A761">
        <v>821</v>
      </c>
      <c r="B761">
        <v>-0.81117188930499995</v>
      </c>
      <c r="C761">
        <v>-0.82847565412500002</v>
      </c>
      <c r="D761">
        <v>-0.68303455859399997</v>
      </c>
      <c r="E761">
        <v>55.714508056600003</v>
      </c>
      <c r="F761">
        <v>55.767650257500001</v>
      </c>
      <c r="G761">
        <v>-7.3310718536400001</v>
      </c>
      <c r="H761">
        <v>-11.6595556953</v>
      </c>
      <c r="I761">
        <v>78.3404443047</v>
      </c>
      <c r="J761">
        <v>73.250696718200004</v>
      </c>
      <c r="K761">
        <v>1</v>
      </c>
      <c r="L761" t="b">
        <v>1</v>
      </c>
      <c r="M761" t="b">
        <v>0</v>
      </c>
      <c r="N761">
        <v>-0.28337953519499998</v>
      </c>
      <c r="O761">
        <v>0</v>
      </c>
      <c r="P761">
        <v>1.7999999523200001</v>
      </c>
      <c r="Q761">
        <v>-3</v>
      </c>
    </row>
    <row r="762" spans="1:17">
      <c r="A762">
        <v>822</v>
      </c>
      <c r="B762">
        <v>-0.81117188930499995</v>
      </c>
      <c r="C762">
        <v>-0.82847565412500002</v>
      </c>
      <c r="D762">
        <v>-0.68303455859399997</v>
      </c>
      <c r="E762">
        <v>55.589134216300003</v>
      </c>
      <c r="F762">
        <v>55.7621605613</v>
      </c>
      <c r="G762">
        <v>-6.1900825500499996</v>
      </c>
      <c r="H762">
        <v>-10.7128945264</v>
      </c>
      <c r="I762">
        <v>79.287105473599993</v>
      </c>
      <c r="J762">
        <v>74.240499378199999</v>
      </c>
      <c r="K762">
        <v>1</v>
      </c>
      <c r="L762" t="b">
        <v>1</v>
      </c>
      <c r="M762" t="b">
        <v>1</v>
      </c>
      <c r="N762">
        <v>-0.28610064711200001</v>
      </c>
      <c r="O762">
        <v>0</v>
      </c>
      <c r="P762">
        <v>1.7999999523200001</v>
      </c>
      <c r="Q762">
        <v>-3</v>
      </c>
    </row>
    <row r="763" spans="1:17">
      <c r="A763">
        <v>823</v>
      </c>
      <c r="B763">
        <v>-0.801147997379</v>
      </c>
      <c r="C763">
        <v>-0.83084565401099997</v>
      </c>
      <c r="D763">
        <v>-0.68303455859399997</v>
      </c>
      <c r="E763">
        <v>55.589134216300003</v>
      </c>
      <c r="F763">
        <v>55.756670865099998</v>
      </c>
      <c r="G763">
        <v>-6.1900825500499996</v>
      </c>
      <c r="H763">
        <v>-9.9484530362200001</v>
      </c>
      <c r="I763">
        <v>80.051546963800007</v>
      </c>
      <c r="J763">
        <v>75.204988022500004</v>
      </c>
      <c r="K763">
        <v>1</v>
      </c>
      <c r="L763" t="b">
        <v>1</v>
      </c>
      <c r="M763" t="b">
        <v>0</v>
      </c>
      <c r="N763">
        <v>-0.28870314574400002</v>
      </c>
      <c r="O763">
        <v>0</v>
      </c>
      <c r="P763">
        <v>1.7999999523200001</v>
      </c>
      <c r="Q763">
        <v>-3</v>
      </c>
    </row>
    <row r="764" spans="1:17">
      <c r="A764">
        <v>824</v>
      </c>
      <c r="B764">
        <v>-0.79596239328399998</v>
      </c>
      <c r="C764">
        <v>-0.81219828128799998</v>
      </c>
      <c r="D764">
        <v>-0.68303455859399997</v>
      </c>
      <c r="E764">
        <v>55.507492065400001</v>
      </c>
      <c r="F764">
        <v>55.724472739500001</v>
      </c>
      <c r="G764">
        <v>-6.1900825500499996</v>
      </c>
      <c r="H764">
        <v>-9.1840115460499998</v>
      </c>
      <c r="I764">
        <v>80.815988454000006</v>
      </c>
      <c r="J764">
        <v>76.155338216399997</v>
      </c>
      <c r="K764">
        <v>1</v>
      </c>
      <c r="L764" t="b">
        <v>1</v>
      </c>
      <c r="M764" t="b">
        <v>0</v>
      </c>
      <c r="N764">
        <v>-0.291219137814</v>
      </c>
      <c r="O764">
        <v>0</v>
      </c>
      <c r="P764">
        <v>1.7999999523200001</v>
      </c>
      <c r="Q764">
        <v>-3</v>
      </c>
    </row>
    <row r="765" spans="1:17">
      <c r="A765">
        <v>825</v>
      </c>
      <c r="B765">
        <v>-0.79596239328399998</v>
      </c>
      <c r="C765">
        <v>-0.81219828128799998</v>
      </c>
      <c r="D765">
        <v>-0.68303455859399997</v>
      </c>
      <c r="E765">
        <v>55.440746307399998</v>
      </c>
      <c r="F765">
        <v>55.686206817600002</v>
      </c>
      <c r="G765">
        <v>-5.1929521560699996</v>
      </c>
      <c r="H765">
        <v>-8.3289218382399994</v>
      </c>
      <c r="I765">
        <v>81.671078161799997</v>
      </c>
      <c r="J765">
        <v>77.109832503600003</v>
      </c>
      <c r="K765">
        <v>1</v>
      </c>
      <c r="L765" t="b">
        <v>1</v>
      </c>
      <c r="M765" t="b">
        <v>1</v>
      </c>
      <c r="N765">
        <v>-0.293696753915</v>
      </c>
      <c r="O765">
        <v>0</v>
      </c>
      <c r="P765">
        <v>1.7999999523200001</v>
      </c>
      <c r="Q765">
        <v>-3</v>
      </c>
    </row>
    <row r="766" spans="1:17">
      <c r="A766">
        <v>826</v>
      </c>
      <c r="B766">
        <v>-0.80213326215699998</v>
      </c>
      <c r="C766">
        <v>-0.79905015230200005</v>
      </c>
      <c r="D766">
        <v>-0.68303455859399997</v>
      </c>
      <c r="E766">
        <v>55.440746307399998</v>
      </c>
      <c r="F766">
        <v>55.647940895799998</v>
      </c>
      <c r="G766">
        <v>-4.35250282288</v>
      </c>
      <c r="H766">
        <v>-7.5833123813999999</v>
      </c>
      <c r="I766">
        <v>82.416687618599994</v>
      </c>
      <c r="J766">
        <v>78.041619521499996</v>
      </c>
      <c r="K766">
        <v>1</v>
      </c>
      <c r="L766" t="b">
        <v>1</v>
      </c>
      <c r="M766" t="b">
        <v>1</v>
      </c>
      <c r="N766">
        <v>-0.29606671951500002</v>
      </c>
      <c r="O766">
        <v>0</v>
      </c>
      <c r="P766">
        <v>1.7999999523200001</v>
      </c>
      <c r="Q766">
        <v>-3</v>
      </c>
    </row>
    <row r="767" spans="1:17">
      <c r="A767">
        <v>827</v>
      </c>
      <c r="B767">
        <v>-0.80213326215699998</v>
      </c>
      <c r="C767">
        <v>-0.79905015230200005</v>
      </c>
      <c r="D767">
        <v>-0.68303455859399997</v>
      </c>
      <c r="E767">
        <v>55.444793701199998</v>
      </c>
      <c r="F767">
        <v>55.615696993699999</v>
      </c>
      <c r="G767">
        <v>-4.35250282288</v>
      </c>
      <c r="H767">
        <v>-6.8377029245500003</v>
      </c>
      <c r="I767">
        <v>83.162297075400005</v>
      </c>
      <c r="J767">
        <v>78.962090492200005</v>
      </c>
      <c r="K767">
        <v>1</v>
      </c>
      <c r="L767" t="b">
        <v>1</v>
      </c>
      <c r="M767" t="b">
        <v>0</v>
      </c>
      <c r="N767">
        <v>-0.29835967343600001</v>
      </c>
      <c r="O767">
        <v>0</v>
      </c>
      <c r="P767">
        <v>1.7999999523200001</v>
      </c>
      <c r="Q767">
        <v>-3</v>
      </c>
    </row>
    <row r="768" spans="1:17">
      <c r="A768">
        <v>828</v>
      </c>
      <c r="B768">
        <v>-0.791903138161</v>
      </c>
      <c r="C768">
        <v>-0.79466784000400004</v>
      </c>
      <c r="D768">
        <v>-0.68303455859399997</v>
      </c>
      <c r="E768">
        <v>55.444793701199998</v>
      </c>
      <c r="F768">
        <v>55.583453091700001</v>
      </c>
      <c r="G768">
        <v>-4.35250282288</v>
      </c>
      <c r="H768">
        <v>-6.2741984454099997</v>
      </c>
      <c r="I768">
        <v>83.725801554599997</v>
      </c>
      <c r="J768">
        <v>79.838135419799997</v>
      </c>
      <c r="K768">
        <v>1</v>
      </c>
      <c r="L768" t="b">
        <v>1</v>
      </c>
      <c r="M768" t="b">
        <v>0</v>
      </c>
      <c r="N768">
        <v>-0.300496543803</v>
      </c>
      <c r="O768">
        <v>0</v>
      </c>
      <c r="P768">
        <v>1.7999999523200001</v>
      </c>
      <c r="Q768">
        <v>-3</v>
      </c>
    </row>
    <row r="769" spans="1:17">
      <c r="A769">
        <v>829</v>
      </c>
      <c r="B769">
        <v>-0.791903138161</v>
      </c>
      <c r="C769">
        <v>-0.79466784000400004</v>
      </c>
      <c r="D769">
        <v>-0.68303455859399997</v>
      </c>
      <c r="E769">
        <v>54.797458648700001</v>
      </c>
      <c r="F769">
        <v>55.4953980879</v>
      </c>
      <c r="G769">
        <v>-4.35250282288</v>
      </c>
      <c r="H769">
        <v>-5.87291093306</v>
      </c>
      <c r="I769">
        <v>84.127089066899998</v>
      </c>
      <c r="J769">
        <v>80.651682632999993</v>
      </c>
      <c r="K769">
        <v>1</v>
      </c>
      <c r="L769" t="b">
        <v>1</v>
      </c>
      <c r="M769" t="b">
        <v>0</v>
      </c>
      <c r="N769">
        <v>-0.30244054334300002</v>
      </c>
      <c r="O769">
        <v>0</v>
      </c>
      <c r="P769">
        <v>1.7999999523200001</v>
      </c>
      <c r="Q769">
        <v>-3</v>
      </c>
    </row>
    <row r="770" spans="1:17">
      <c r="A770">
        <v>830</v>
      </c>
      <c r="B770">
        <v>-0.789958119392</v>
      </c>
      <c r="C770">
        <v>-0.78856492042500004</v>
      </c>
      <c r="D770">
        <v>-0.68303455859399997</v>
      </c>
      <c r="E770">
        <v>54.797458648700001</v>
      </c>
      <c r="F770">
        <v>55.407343084200001</v>
      </c>
      <c r="G770">
        <v>-4.35250282288</v>
      </c>
      <c r="H770">
        <v>-5.4716234207200003</v>
      </c>
      <c r="I770">
        <v>84.528376579300001</v>
      </c>
      <c r="J770">
        <v>81.402732131899995</v>
      </c>
      <c r="K770">
        <v>1</v>
      </c>
      <c r="L770" t="b">
        <v>1</v>
      </c>
      <c r="M770" t="b">
        <v>0</v>
      </c>
      <c r="N770">
        <v>-0.30420002740899998</v>
      </c>
      <c r="O770">
        <v>0</v>
      </c>
      <c r="P770">
        <v>1.7999999523200001</v>
      </c>
      <c r="Q770">
        <v>-3</v>
      </c>
    </row>
    <row r="771" spans="1:17">
      <c r="A771">
        <v>831</v>
      </c>
      <c r="B771">
        <v>-0.789958119392</v>
      </c>
      <c r="C771">
        <v>-0.78856492042500004</v>
      </c>
      <c r="D771">
        <v>-0.68303455859399997</v>
      </c>
      <c r="E771">
        <v>54.356925964399998</v>
      </c>
      <c r="F771">
        <v>55.2839265303</v>
      </c>
      <c r="G771">
        <v>-3.6106133461000001</v>
      </c>
      <c r="H771">
        <v>-5.1333999200299996</v>
      </c>
      <c r="I771">
        <v>84.866600079999998</v>
      </c>
      <c r="J771">
        <v>82.090274121199997</v>
      </c>
      <c r="K771">
        <v>1</v>
      </c>
      <c r="L771" t="b">
        <v>1</v>
      </c>
      <c r="M771" t="b">
        <v>1</v>
      </c>
      <c r="N771">
        <v>-0.30578063942099998</v>
      </c>
      <c r="O771">
        <v>0</v>
      </c>
      <c r="P771">
        <v>1.7999999523200001</v>
      </c>
      <c r="Q771">
        <v>-3</v>
      </c>
    </row>
    <row r="772" spans="1:17">
      <c r="A772">
        <v>832</v>
      </c>
      <c r="B772">
        <v>-0.789958119392</v>
      </c>
      <c r="C772">
        <v>-0.78856492042500004</v>
      </c>
      <c r="D772">
        <v>-0.68303455859399997</v>
      </c>
      <c r="E772">
        <v>54.356925964399998</v>
      </c>
      <c r="F772">
        <v>55.160509976500002</v>
      </c>
      <c r="G772">
        <v>-2.78788375854</v>
      </c>
      <c r="H772">
        <v>-4.7203828204800002</v>
      </c>
      <c r="I772">
        <v>85.279617179499994</v>
      </c>
      <c r="J772">
        <v>82.721108018899997</v>
      </c>
      <c r="K772">
        <v>1</v>
      </c>
      <c r="L772" t="b">
        <v>1</v>
      </c>
      <c r="M772" t="b">
        <v>1</v>
      </c>
      <c r="N772">
        <v>-0.30720519971799998</v>
      </c>
      <c r="O772">
        <v>0</v>
      </c>
      <c r="P772">
        <v>1.7999999523200001</v>
      </c>
      <c r="Q772">
        <v>-3</v>
      </c>
    </row>
    <row r="773" spans="1:17">
      <c r="A773">
        <v>833</v>
      </c>
      <c r="B773">
        <v>-0.81767904758499999</v>
      </c>
      <c r="C773">
        <v>-0.78614574670799997</v>
      </c>
      <c r="D773">
        <v>-0.68303455859399997</v>
      </c>
      <c r="E773">
        <v>54.356925964399998</v>
      </c>
      <c r="F773">
        <v>55.048491044499997</v>
      </c>
      <c r="G773">
        <v>-2.78788375854</v>
      </c>
      <c r="H773">
        <v>-4.41109202125</v>
      </c>
      <c r="I773">
        <v>85.588907978799995</v>
      </c>
      <c r="J773">
        <v>83.293999155700007</v>
      </c>
      <c r="K773">
        <v>1</v>
      </c>
      <c r="L773" t="b">
        <v>1</v>
      </c>
      <c r="M773" t="b">
        <v>0</v>
      </c>
      <c r="N773">
        <v>-0.30847732499399999</v>
      </c>
      <c r="O773">
        <v>0</v>
      </c>
      <c r="P773">
        <v>1.7999999523200001</v>
      </c>
      <c r="Q773">
        <v>-3</v>
      </c>
    </row>
    <row r="774" spans="1:17">
      <c r="A774">
        <v>834</v>
      </c>
      <c r="B774">
        <v>-0.81767904758499999</v>
      </c>
      <c r="C774">
        <v>-0.78614574670799997</v>
      </c>
      <c r="D774">
        <v>-0.68303455859399997</v>
      </c>
      <c r="E774">
        <v>54.222919464100002</v>
      </c>
      <c r="F774">
        <v>54.924289703399999</v>
      </c>
      <c r="G774">
        <v>-1.7625852823299999</v>
      </c>
      <c r="H774">
        <v>-4.0085922696400003</v>
      </c>
      <c r="I774">
        <v>85.991407730399999</v>
      </c>
      <c r="J774">
        <v>83.833986498100003</v>
      </c>
      <c r="K774">
        <v>1</v>
      </c>
      <c r="L774" t="b">
        <v>1</v>
      </c>
      <c r="M774" t="b">
        <v>1</v>
      </c>
      <c r="N774">
        <v>-0.30965733742000001</v>
      </c>
      <c r="O774">
        <v>0</v>
      </c>
      <c r="P774">
        <v>1.7999999523200001</v>
      </c>
      <c r="Q774">
        <v>-3</v>
      </c>
    </row>
    <row r="775" spans="1:17">
      <c r="A775">
        <v>835</v>
      </c>
      <c r="B775">
        <v>-0.84505397081400002</v>
      </c>
      <c r="C775">
        <v>-0.78487873077400006</v>
      </c>
      <c r="D775">
        <v>-0.68303455859399997</v>
      </c>
      <c r="E775">
        <v>54.222919464100002</v>
      </c>
      <c r="F775">
        <v>54.807510376000003</v>
      </c>
      <c r="G775">
        <v>-1.7625852823299999</v>
      </c>
      <c r="H775">
        <v>-3.6060925180300001</v>
      </c>
      <c r="I775">
        <v>86.393907482000003</v>
      </c>
      <c r="J775">
        <v>84.3410700461</v>
      </c>
      <c r="K775">
        <v>1</v>
      </c>
      <c r="L775" t="b">
        <v>1</v>
      </c>
      <c r="M775" t="b">
        <v>0</v>
      </c>
      <c r="N775">
        <v>-0.310748419981</v>
      </c>
      <c r="O775">
        <v>0</v>
      </c>
      <c r="P775">
        <v>1.7999999523200001</v>
      </c>
      <c r="Q775">
        <v>-3</v>
      </c>
    </row>
    <row r="776" spans="1:17">
      <c r="A776">
        <v>836</v>
      </c>
      <c r="B776">
        <v>-0.81903880834599996</v>
      </c>
      <c r="C776">
        <v>-0.78476804494899999</v>
      </c>
      <c r="D776">
        <v>-0.68303455859399997</v>
      </c>
      <c r="E776">
        <v>54.261959075900002</v>
      </c>
      <c r="F776">
        <v>54.700347900399997</v>
      </c>
      <c r="G776">
        <v>-0.60814368724800005</v>
      </c>
      <c r="H776">
        <v>-3.18929174813</v>
      </c>
      <c r="I776">
        <v>86.810708251899996</v>
      </c>
      <c r="J776">
        <v>84.808309145199999</v>
      </c>
      <c r="K776">
        <v>1</v>
      </c>
      <c r="L776" t="b">
        <v>1</v>
      </c>
      <c r="M776" t="b">
        <v>1</v>
      </c>
      <c r="N776">
        <v>-0.31173901256300002</v>
      </c>
      <c r="O776">
        <v>0</v>
      </c>
      <c r="P776">
        <v>1.7999999523200001</v>
      </c>
      <c r="Q776">
        <v>-3</v>
      </c>
    </row>
    <row r="777" spans="1:17">
      <c r="A777">
        <v>837</v>
      </c>
      <c r="B777">
        <v>-0.81903880834599996</v>
      </c>
      <c r="C777">
        <v>-0.78476804494899999</v>
      </c>
      <c r="D777">
        <v>-0.68303455859399997</v>
      </c>
      <c r="E777">
        <v>54.656772613500003</v>
      </c>
      <c r="F777">
        <v>54.629077564600003</v>
      </c>
      <c r="G777">
        <v>-0.60814368724800005</v>
      </c>
      <c r="H777">
        <v>-2.8488954630799999</v>
      </c>
      <c r="I777">
        <v>87.151104536899993</v>
      </c>
      <c r="J777">
        <v>85.238710683199997</v>
      </c>
      <c r="K777">
        <v>1</v>
      </c>
      <c r="L777" t="b">
        <v>1</v>
      </c>
      <c r="M777" t="b">
        <v>0</v>
      </c>
      <c r="N777">
        <v>-0.31263885583500001</v>
      </c>
      <c r="O777">
        <v>0</v>
      </c>
      <c r="P777">
        <v>1.7999999523200001</v>
      </c>
      <c r="Q777">
        <v>-3</v>
      </c>
    </row>
    <row r="778" spans="1:17">
      <c r="A778">
        <v>838</v>
      </c>
      <c r="B778">
        <v>-0.81496024131800004</v>
      </c>
      <c r="C778">
        <v>-0.78529757261300004</v>
      </c>
      <c r="D778">
        <v>-0.68303455859399997</v>
      </c>
      <c r="E778">
        <v>54.656772613500003</v>
      </c>
      <c r="F778">
        <v>54.557439283900003</v>
      </c>
      <c r="G778">
        <v>0.64439171552700003</v>
      </c>
      <c r="H778">
        <v>-2.3946323232200002</v>
      </c>
      <c r="I778">
        <v>87.6053676768</v>
      </c>
      <c r="J778">
        <v>85.642626192500003</v>
      </c>
      <c r="K778">
        <v>1</v>
      </c>
      <c r="L778" t="b">
        <v>1</v>
      </c>
      <c r="M778" t="b">
        <v>1</v>
      </c>
      <c r="N778">
        <v>-0.31347218776699998</v>
      </c>
      <c r="O778">
        <v>0</v>
      </c>
      <c r="P778">
        <v>1.7999999523200001</v>
      </c>
      <c r="Q778">
        <v>-3</v>
      </c>
    </row>
    <row r="779" spans="1:17">
      <c r="A779">
        <v>839</v>
      </c>
      <c r="B779">
        <v>-0.81496024131800004</v>
      </c>
      <c r="C779">
        <v>-0.78529757261300004</v>
      </c>
      <c r="D779">
        <v>-0.68303455859399997</v>
      </c>
      <c r="E779">
        <v>55.352138519299999</v>
      </c>
      <c r="F779">
        <v>54.5490160855</v>
      </c>
      <c r="G779">
        <v>0.64439171552700003</v>
      </c>
      <c r="H779">
        <v>-1.9403691833700001</v>
      </c>
      <c r="I779">
        <v>88.059630816600006</v>
      </c>
      <c r="J779">
        <v>86.036610670800002</v>
      </c>
      <c r="K779">
        <v>1</v>
      </c>
      <c r="L779" t="b">
        <v>1</v>
      </c>
      <c r="M779" t="b">
        <v>0</v>
      </c>
      <c r="N779">
        <v>-0.31427455072499999</v>
      </c>
      <c r="O779">
        <v>0</v>
      </c>
      <c r="P779">
        <v>1.7999999523200001</v>
      </c>
      <c r="Q779">
        <v>-3</v>
      </c>
    </row>
    <row r="780" spans="1:17">
      <c r="A780">
        <v>840</v>
      </c>
      <c r="B780">
        <v>-0.80646020173999999</v>
      </c>
      <c r="C780">
        <v>-0.78677934408200001</v>
      </c>
      <c r="D780">
        <v>-0.68303455859399997</v>
      </c>
      <c r="E780">
        <v>55.352138519299999</v>
      </c>
      <c r="F780">
        <v>54.599441528299998</v>
      </c>
      <c r="G780">
        <v>2.6824028491999998</v>
      </c>
      <c r="H780">
        <v>-1.3008323040900001</v>
      </c>
      <c r="I780">
        <v>88.699167695900002</v>
      </c>
      <c r="J780">
        <v>86.452254182499999</v>
      </c>
      <c r="K780">
        <v>1</v>
      </c>
      <c r="L780" t="b">
        <v>1</v>
      </c>
      <c r="M780" t="b">
        <v>1</v>
      </c>
      <c r="N780">
        <v>-0.31510970747200001</v>
      </c>
      <c r="O780">
        <v>0</v>
      </c>
      <c r="P780">
        <v>1.7999999523200001</v>
      </c>
      <c r="Q780">
        <v>-3</v>
      </c>
    </row>
    <row r="781" spans="1:17">
      <c r="A781">
        <v>841</v>
      </c>
      <c r="B781">
        <v>-0.80646020173999999</v>
      </c>
      <c r="C781">
        <v>-0.78677934408200001</v>
      </c>
      <c r="D781">
        <v>-0.68303455859399997</v>
      </c>
      <c r="E781">
        <v>55.137779235799997</v>
      </c>
      <c r="F781">
        <v>54.630379763500002</v>
      </c>
      <c r="G781">
        <v>2.6824028491999998</v>
      </c>
      <c r="H781">
        <v>-0.66129542480799997</v>
      </c>
      <c r="I781">
        <v>89.338704575199998</v>
      </c>
      <c r="J781">
        <v>86.889556727599995</v>
      </c>
      <c r="K781">
        <v>1</v>
      </c>
      <c r="L781" t="b">
        <v>1</v>
      </c>
      <c r="M781" t="b">
        <v>0</v>
      </c>
      <c r="N781">
        <v>-0.31597573043600002</v>
      </c>
      <c r="O781">
        <v>0</v>
      </c>
      <c r="P781">
        <v>1.7999999523200001</v>
      </c>
      <c r="Q781">
        <v>-3</v>
      </c>
    </row>
    <row r="782" spans="1:17">
      <c r="A782">
        <v>842</v>
      </c>
      <c r="B782">
        <v>-0.82608187198600003</v>
      </c>
      <c r="C782">
        <v>-0.78719651699100002</v>
      </c>
      <c r="D782">
        <v>-0.68303455859399997</v>
      </c>
      <c r="E782">
        <v>55.137779235799997</v>
      </c>
      <c r="F782">
        <v>54.701366424600003</v>
      </c>
      <c r="G782">
        <v>4.8831033706699998</v>
      </c>
      <c r="H782">
        <v>0.110860640352</v>
      </c>
      <c r="I782">
        <v>90.110860640400006</v>
      </c>
      <c r="J782">
        <v>87.366307687700001</v>
      </c>
      <c r="K782">
        <v>1</v>
      </c>
      <c r="L782" t="b">
        <v>1</v>
      </c>
      <c r="M782" t="b">
        <v>1</v>
      </c>
      <c r="N782">
        <v>-0.31690495308400002</v>
      </c>
      <c r="O782">
        <v>0</v>
      </c>
      <c r="P782">
        <v>1.7999999523200001</v>
      </c>
      <c r="Q782">
        <v>-3</v>
      </c>
    </row>
    <row r="783" spans="1:17">
      <c r="A783">
        <v>843</v>
      </c>
      <c r="B783">
        <v>-0.82608187198600003</v>
      </c>
      <c r="C783">
        <v>-0.78719651699100002</v>
      </c>
      <c r="D783">
        <v>-0.68303455859399997</v>
      </c>
      <c r="E783">
        <v>55.4621276855</v>
      </c>
      <c r="F783">
        <v>54.801839308300003</v>
      </c>
      <c r="G783">
        <v>4.8831033706699998</v>
      </c>
      <c r="H783">
        <v>0.80822310664399999</v>
      </c>
      <c r="I783">
        <v>90.808223106599996</v>
      </c>
      <c r="J783">
        <v>87.868908226499997</v>
      </c>
      <c r="K783">
        <v>1</v>
      </c>
      <c r="L783" t="b">
        <v>1</v>
      </c>
      <c r="M783" t="b">
        <v>0</v>
      </c>
      <c r="N783">
        <v>-0.31786753303800003</v>
      </c>
      <c r="O783">
        <v>0</v>
      </c>
      <c r="P783">
        <v>1.7999999523200001</v>
      </c>
      <c r="Q783">
        <v>-3</v>
      </c>
    </row>
    <row r="784" spans="1:17">
      <c r="A784">
        <v>844</v>
      </c>
      <c r="B784">
        <v>-0.82608187198600003</v>
      </c>
      <c r="C784">
        <v>-0.78719651699100002</v>
      </c>
      <c r="D784">
        <v>-0.68303455859399997</v>
      </c>
      <c r="E784">
        <v>55.4621276855</v>
      </c>
      <c r="F784">
        <v>54.902312191999997</v>
      </c>
      <c r="G784">
        <v>6.9523277282700002</v>
      </c>
      <c r="H784">
        <v>1.6936968781699999</v>
      </c>
      <c r="I784">
        <v>91.693696878200001</v>
      </c>
      <c r="J784">
        <v>88.423889035499997</v>
      </c>
      <c r="K784">
        <v>1</v>
      </c>
      <c r="L784" t="b">
        <v>1</v>
      </c>
      <c r="M784" t="b">
        <v>1</v>
      </c>
      <c r="N784">
        <v>-0.31890990939500002</v>
      </c>
      <c r="O784">
        <v>0</v>
      </c>
      <c r="P784">
        <v>1.7999999523200001</v>
      </c>
      <c r="Q784">
        <v>-3</v>
      </c>
    </row>
    <row r="785" spans="1:17">
      <c r="A785">
        <v>845</v>
      </c>
      <c r="B785">
        <v>-0.81145960092500002</v>
      </c>
      <c r="C785">
        <v>-0.78784173726999995</v>
      </c>
      <c r="D785">
        <v>-0.68303455859399997</v>
      </c>
      <c r="E785">
        <v>55.4621276855</v>
      </c>
      <c r="F785">
        <v>55.014967484899998</v>
      </c>
      <c r="G785">
        <v>6.9523277282700002</v>
      </c>
      <c r="H785">
        <v>2.4859616973200001</v>
      </c>
      <c r="I785">
        <v>92.485961697299999</v>
      </c>
      <c r="J785">
        <v>89.014303032499996</v>
      </c>
      <c r="K785">
        <v>1</v>
      </c>
      <c r="L785" t="b">
        <v>1</v>
      </c>
      <c r="M785" t="b">
        <v>0</v>
      </c>
      <c r="N785">
        <v>-0.31999491613199998</v>
      </c>
      <c r="O785">
        <v>0</v>
      </c>
      <c r="P785">
        <v>1.7999999523200001</v>
      </c>
      <c r="Q785">
        <v>-3</v>
      </c>
    </row>
    <row r="786" spans="1:17">
      <c r="A786">
        <v>846</v>
      </c>
      <c r="B786">
        <v>-0.81145960092500002</v>
      </c>
      <c r="C786">
        <v>-0.78784173726999995</v>
      </c>
      <c r="D786">
        <v>-0.68303455859399997</v>
      </c>
      <c r="E786">
        <v>55.641670227100001</v>
      </c>
      <c r="F786">
        <v>55.143944826999999</v>
      </c>
      <c r="G786">
        <v>9.2097520828199997</v>
      </c>
      <c r="H786">
        <v>3.4834469123299998</v>
      </c>
      <c r="I786">
        <v>93.483446912299996</v>
      </c>
      <c r="J786">
        <v>89.658806617099998</v>
      </c>
      <c r="K786">
        <v>1</v>
      </c>
      <c r="L786" t="b">
        <v>1</v>
      </c>
      <c r="M786" t="b">
        <v>1</v>
      </c>
      <c r="N786">
        <v>-0.32115081435800003</v>
      </c>
      <c r="O786">
        <v>0</v>
      </c>
      <c r="P786">
        <v>1.7999999523200001</v>
      </c>
      <c r="Q786">
        <v>-3</v>
      </c>
    </row>
    <row r="787" spans="1:17">
      <c r="A787">
        <v>847</v>
      </c>
      <c r="B787">
        <v>-0.80656760931000004</v>
      </c>
      <c r="C787">
        <v>-0.78805470466600003</v>
      </c>
      <c r="D787">
        <v>-0.68303455859399997</v>
      </c>
      <c r="E787">
        <v>55.641670227100001</v>
      </c>
      <c r="F787">
        <v>55.269373113500002</v>
      </c>
      <c r="G787">
        <v>11.3493537903</v>
      </c>
      <c r="H787">
        <v>4.5704921375599996</v>
      </c>
      <c r="I787">
        <v>94.570492137599999</v>
      </c>
      <c r="J787">
        <v>90.364241515800003</v>
      </c>
      <c r="K787">
        <v>1</v>
      </c>
      <c r="L787" t="b">
        <v>1</v>
      </c>
      <c r="M787" t="b">
        <v>1</v>
      </c>
      <c r="N787">
        <v>-0.322381413718</v>
      </c>
      <c r="O787">
        <v>0</v>
      </c>
      <c r="P787">
        <v>1.7999999523200001</v>
      </c>
      <c r="Q787">
        <v>-3</v>
      </c>
    </row>
    <row r="788" spans="1:17">
      <c r="A788">
        <v>848</v>
      </c>
      <c r="B788">
        <v>-0.80656760931000004</v>
      </c>
      <c r="C788">
        <v>-0.78805470466600003</v>
      </c>
      <c r="D788">
        <v>-0.68303455859399997</v>
      </c>
      <c r="E788">
        <v>55.7503509521</v>
      </c>
      <c r="F788">
        <v>55.3687893261</v>
      </c>
      <c r="G788">
        <v>11.3493537903</v>
      </c>
      <c r="H788">
        <v>5.6575373627900003</v>
      </c>
      <c r="I788">
        <v>95.657537362799999</v>
      </c>
      <c r="J788">
        <v>91.137553590899998</v>
      </c>
      <c r="K788">
        <v>1</v>
      </c>
      <c r="L788" t="b">
        <v>1</v>
      </c>
      <c r="M788" t="b">
        <v>0</v>
      </c>
      <c r="N788">
        <v>-0.32368828047199999</v>
      </c>
      <c r="O788">
        <v>0</v>
      </c>
      <c r="P788">
        <v>1.7999999523200001</v>
      </c>
      <c r="Q788">
        <v>-3</v>
      </c>
    </row>
    <row r="789" spans="1:17">
      <c r="A789">
        <v>849</v>
      </c>
      <c r="B789">
        <v>-0.82306945323900005</v>
      </c>
      <c r="C789">
        <v>-0.78823196888000002</v>
      </c>
      <c r="D789">
        <v>-0.68303455859399997</v>
      </c>
      <c r="E789">
        <v>55.7503509521</v>
      </c>
      <c r="F789">
        <v>55.468205538699998</v>
      </c>
      <c r="G789">
        <v>11.3493537903</v>
      </c>
      <c r="H789">
        <v>6.6307157332199997</v>
      </c>
      <c r="I789">
        <v>96.630715733200006</v>
      </c>
      <c r="J789">
        <v>91.958039777799996</v>
      </c>
      <c r="K789">
        <v>1</v>
      </c>
      <c r="L789" t="b">
        <v>1</v>
      </c>
      <c r="M789" t="b">
        <v>0</v>
      </c>
      <c r="N789">
        <v>-0.325025901447</v>
      </c>
      <c r="O789">
        <v>0</v>
      </c>
      <c r="P789">
        <v>1.7999999523200001</v>
      </c>
      <c r="Q789">
        <v>-3</v>
      </c>
    </row>
    <row r="790" spans="1:17">
      <c r="A790">
        <v>850</v>
      </c>
      <c r="B790">
        <v>-0.82306945323900005</v>
      </c>
      <c r="C790">
        <v>-0.78823196888000002</v>
      </c>
      <c r="D790">
        <v>-0.68303455859399997</v>
      </c>
      <c r="E790">
        <v>56.321159362800003</v>
      </c>
      <c r="F790">
        <v>55.556298342600002</v>
      </c>
      <c r="G790">
        <v>13.768326759300001</v>
      </c>
      <c r="H790">
        <v>7.82380073721</v>
      </c>
      <c r="I790">
        <v>97.823800737200003</v>
      </c>
      <c r="J790">
        <v>92.845691588799994</v>
      </c>
      <c r="K790">
        <v>1</v>
      </c>
      <c r="L790" t="b">
        <v>1</v>
      </c>
      <c r="M790" t="b">
        <v>1</v>
      </c>
      <c r="N790">
        <v>-0.326415257987</v>
      </c>
      <c r="O790">
        <v>0</v>
      </c>
      <c r="P790">
        <v>1.7999999523200001</v>
      </c>
      <c r="Q790">
        <v>-3</v>
      </c>
    </row>
    <row r="791" spans="1:17">
      <c r="A791">
        <v>851</v>
      </c>
      <c r="B791">
        <v>-0.83375495672199995</v>
      </c>
      <c r="C791">
        <v>-0.78824496269199995</v>
      </c>
      <c r="D791">
        <v>-0.68303455859399997</v>
      </c>
      <c r="E791">
        <v>56.321159362800003</v>
      </c>
      <c r="F791">
        <v>55.6443911466</v>
      </c>
      <c r="G791">
        <v>16.302148818999999</v>
      </c>
      <c r="H791">
        <v>9.0619594617299999</v>
      </c>
      <c r="I791">
        <v>99.061959461699999</v>
      </c>
      <c r="J791">
        <v>93.787763567499994</v>
      </c>
      <c r="K791">
        <v>1</v>
      </c>
      <c r="L791" t="b">
        <v>1</v>
      </c>
      <c r="M791" t="b">
        <v>1</v>
      </c>
      <c r="N791">
        <v>-0.32782291118500001</v>
      </c>
      <c r="O791">
        <v>0</v>
      </c>
      <c r="P791">
        <v>1.7999999523200001</v>
      </c>
      <c r="Q791">
        <v>-3</v>
      </c>
    </row>
    <row r="792" spans="1:17">
      <c r="A792">
        <v>852</v>
      </c>
      <c r="B792">
        <v>-0.83741253614400002</v>
      </c>
      <c r="C792">
        <v>-0.78825658559800005</v>
      </c>
      <c r="D792">
        <v>-0.68303455859399997</v>
      </c>
      <c r="E792">
        <v>56.808715820300002</v>
      </c>
      <c r="F792">
        <v>55.7962944724</v>
      </c>
      <c r="G792">
        <v>16.302148818999999</v>
      </c>
      <c r="H792">
        <v>10.300118186300001</v>
      </c>
      <c r="I792">
        <v>100.30011818600001</v>
      </c>
      <c r="J792">
        <v>94.784255713999997</v>
      </c>
      <c r="K792">
        <v>1</v>
      </c>
      <c r="L792" t="b">
        <v>1</v>
      </c>
      <c r="M792" t="b">
        <v>0</v>
      </c>
      <c r="N792">
        <v>-0.32923545327999998</v>
      </c>
      <c r="O792">
        <v>0</v>
      </c>
      <c r="P792">
        <v>1.7999999523200001</v>
      </c>
      <c r="Q792">
        <v>-3</v>
      </c>
    </row>
    <row r="793" spans="1:17">
      <c r="A793">
        <v>853</v>
      </c>
      <c r="B793">
        <v>-0.83741253614400002</v>
      </c>
      <c r="C793">
        <v>-0.78825658559800005</v>
      </c>
      <c r="D793">
        <v>-0.68303455859399997</v>
      </c>
      <c r="E793">
        <v>57.172870635999999</v>
      </c>
      <c r="F793">
        <v>55.981302781499998</v>
      </c>
      <c r="G793">
        <v>16.302148818999999</v>
      </c>
      <c r="H793">
        <v>11.338213227000001</v>
      </c>
      <c r="I793">
        <v>101.338213227</v>
      </c>
      <c r="J793">
        <v>95.804924130900005</v>
      </c>
      <c r="K793">
        <v>1</v>
      </c>
      <c r="L793" t="b">
        <v>1</v>
      </c>
      <c r="M793" t="b">
        <v>0</v>
      </c>
      <c r="N793">
        <v>-0.330599142713</v>
      </c>
      <c r="O793">
        <v>0</v>
      </c>
      <c r="P793">
        <v>1.7999999523200001</v>
      </c>
      <c r="Q793">
        <v>-3</v>
      </c>
    </row>
    <row r="794" spans="1:17">
      <c r="A794">
        <v>854</v>
      </c>
      <c r="B794">
        <v>-0.83960658311799996</v>
      </c>
      <c r="C794">
        <v>-0.78821271657900005</v>
      </c>
      <c r="D794">
        <v>-0.68303455859399997</v>
      </c>
      <c r="E794">
        <v>57.172870635999999</v>
      </c>
      <c r="F794">
        <v>56.136824867900003</v>
      </c>
      <c r="G794">
        <v>18.4896793365</v>
      </c>
      <c r="H794">
        <v>12.5751746785</v>
      </c>
      <c r="I794">
        <v>102.575174678</v>
      </c>
      <c r="J794">
        <v>96.874647001100001</v>
      </c>
      <c r="K794">
        <v>1</v>
      </c>
      <c r="L794" t="b">
        <v>1</v>
      </c>
      <c r="M794" t="b">
        <v>1</v>
      </c>
      <c r="N794">
        <v>-0.331936171276</v>
      </c>
      <c r="O794">
        <v>0</v>
      </c>
      <c r="P794">
        <v>1.7999999523200001</v>
      </c>
      <c r="Q794">
        <v>-3</v>
      </c>
    </row>
    <row r="795" spans="1:17">
      <c r="A795">
        <v>855</v>
      </c>
      <c r="B795">
        <v>-0.83960658311799996</v>
      </c>
      <c r="C795">
        <v>-0.78821271657900005</v>
      </c>
      <c r="D795">
        <v>-0.68303455859399997</v>
      </c>
      <c r="E795">
        <v>60.408325195300002</v>
      </c>
      <c r="F795">
        <v>56.586479187000002</v>
      </c>
      <c r="G795">
        <v>20.384876251200001</v>
      </c>
      <c r="H795">
        <v>13.7963154533</v>
      </c>
      <c r="I795">
        <v>103.79631545300001</v>
      </c>
      <c r="J795">
        <v>97.974885053400001</v>
      </c>
      <c r="K795">
        <v>1</v>
      </c>
      <c r="L795" t="b">
        <v>1</v>
      </c>
      <c r="M795" t="b">
        <v>1</v>
      </c>
      <c r="N795">
        <v>-0.33321074492300001</v>
      </c>
      <c r="O795">
        <v>0</v>
      </c>
      <c r="P795">
        <v>1.7999999523200001</v>
      </c>
      <c r="Q795">
        <v>-3</v>
      </c>
    </row>
    <row r="796" spans="1:17">
      <c r="A796">
        <v>856</v>
      </c>
      <c r="B796">
        <v>-0.84078842401499998</v>
      </c>
      <c r="C796">
        <v>-0.78803771734200001</v>
      </c>
      <c r="D796">
        <v>-0.68303455859399997</v>
      </c>
      <c r="E796">
        <v>60.408325195300002</v>
      </c>
      <c r="F796">
        <v>57.036133506100001</v>
      </c>
      <c r="G796">
        <v>20.384876251200001</v>
      </c>
      <c r="H796">
        <v>15.0174562281</v>
      </c>
      <c r="I796">
        <v>105.017456228</v>
      </c>
      <c r="J796">
        <v>99.114111828899993</v>
      </c>
      <c r="K796">
        <v>1</v>
      </c>
      <c r="L796" t="b">
        <v>1</v>
      </c>
      <c r="M796" t="b">
        <v>0</v>
      </c>
      <c r="N796">
        <v>-0.33442056200100001</v>
      </c>
      <c r="O796">
        <v>0</v>
      </c>
      <c r="P796">
        <v>1.7999999523200001</v>
      </c>
      <c r="Q796">
        <v>-3</v>
      </c>
    </row>
    <row r="797" spans="1:17">
      <c r="A797">
        <v>857</v>
      </c>
      <c r="B797">
        <v>-0.84078842401499998</v>
      </c>
      <c r="C797">
        <v>-0.78803771734200001</v>
      </c>
      <c r="D797">
        <v>-0.68303455859399997</v>
      </c>
      <c r="E797">
        <v>62.542148590099998</v>
      </c>
      <c r="F797">
        <v>57.663449720899997</v>
      </c>
      <c r="G797">
        <v>22.1521129608</v>
      </c>
      <c r="H797">
        <v>16.194034489700002</v>
      </c>
      <c r="I797">
        <v>106.19403449000001</v>
      </c>
      <c r="J797">
        <v>100.26961978999999</v>
      </c>
      <c r="K797">
        <v>1</v>
      </c>
      <c r="L797" t="b">
        <v>1</v>
      </c>
      <c r="M797" t="b">
        <v>1</v>
      </c>
      <c r="N797">
        <v>-0.335530792834</v>
      </c>
      <c r="O797">
        <v>0</v>
      </c>
      <c r="P797">
        <v>1.7999999523200001</v>
      </c>
      <c r="Q797">
        <v>-3</v>
      </c>
    </row>
    <row r="798" spans="1:17">
      <c r="A798">
        <v>858</v>
      </c>
      <c r="B798">
        <v>-0.84078842401499998</v>
      </c>
      <c r="C798">
        <v>-0.78803771734200001</v>
      </c>
      <c r="D798">
        <v>-0.68303455859399997</v>
      </c>
      <c r="E798">
        <v>62.542148590099998</v>
      </c>
      <c r="F798">
        <v>58.290765935700001</v>
      </c>
      <c r="G798">
        <v>22.1521129608</v>
      </c>
      <c r="H798">
        <v>17.1761035052</v>
      </c>
      <c r="I798">
        <v>107.176103505</v>
      </c>
      <c r="J798">
        <v>101.41558446000001</v>
      </c>
      <c r="K798">
        <v>1</v>
      </c>
      <c r="L798" t="b">
        <v>1</v>
      </c>
      <c r="M798" t="b">
        <v>0</v>
      </c>
      <c r="N798">
        <v>-0.33651290797400002</v>
      </c>
      <c r="O798">
        <v>0</v>
      </c>
      <c r="P798">
        <v>1.7999999523200001</v>
      </c>
      <c r="Q798">
        <v>-3</v>
      </c>
    </row>
    <row r="799" spans="1:17">
      <c r="A799">
        <v>859</v>
      </c>
      <c r="B799">
        <v>-0.83326715230899995</v>
      </c>
      <c r="C799">
        <v>-0.78775036335000004</v>
      </c>
      <c r="D799">
        <v>-0.68303455859399997</v>
      </c>
      <c r="E799">
        <v>62.542148590099998</v>
      </c>
      <c r="F799">
        <v>58.908202084599999</v>
      </c>
      <c r="G799">
        <v>23.6548061371</v>
      </c>
      <c r="H799">
        <v>18.294780991300001</v>
      </c>
      <c r="I799">
        <v>108.294780991</v>
      </c>
      <c r="J799">
        <v>102.56442479</v>
      </c>
      <c r="K799">
        <v>1</v>
      </c>
      <c r="L799" t="b">
        <v>1</v>
      </c>
      <c r="M799" t="b">
        <v>1</v>
      </c>
      <c r="N799">
        <v>-0.33737584362200002</v>
      </c>
      <c r="O799">
        <v>0</v>
      </c>
      <c r="P799">
        <v>1.7999999523200001</v>
      </c>
      <c r="Q799">
        <v>-3</v>
      </c>
    </row>
    <row r="800" spans="1:17">
      <c r="A800">
        <v>860</v>
      </c>
      <c r="B800">
        <v>-0.83326715230899995</v>
      </c>
      <c r="C800">
        <v>-0.78775036335000004</v>
      </c>
      <c r="D800">
        <v>-0.68303455859399997</v>
      </c>
      <c r="E800">
        <v>62.245166778600002</v>
      </c>
      <c r="F800">
        <v>59.498639887000003</v>
      </c>
      <c r="G800">
        <v>23.6548061371</v>
      </c>
      <c r="H800">
        <v>19.413458477399999</v>
      </c>
      <c r="I800">
        <v>109.41345847700001</v>
      </c>
      <c r="J800">
        <v>103.726492312</v>
      </c>
      <c r="K800">
        <v>1</v>
      </c>
      <c r="L800" t="b">
        <v>1</v>
      </c>
      <c r="M800" t="b">
        <v>0</v>
      </c>
      <c r="N800">
        <v>-0.338121962424</v>
      </c>
      <c r="O800">
        <v>0</v>
      </c>
      <c r="P800">
        <v>1.7999999523200001</v>
      </c>
      <c r="Q800">
        <v>-3</v>
      </c>
    </row>
    <row r="801" spans="1:17">
      <c r="A801">
        <v>861</v>
      </c>
      <c r="B801">
        <v>-0.79961127042799995</v>
      </c>
      <c r="C801">
        <v>-0.78701359033600005</v>
      </c>
      <c r="D801">
        <v>-0.68303455859399997</v>
      </c>
      <c r="E801">
        <v>62.245166778600002</v>
      </c>
      <c r="F801">
        <v>60.037186015700001</v>
      </c>
      <c r="G801">
        <v>25.461439132700001</v>
      </c>
      <c r="H801">
        <v>20.476468693099999</v>
      </c>
      <c r="I801">
        <v>110.476468693</v>
      </c>
      <c r="J801">
        <v>104.87673485400001</v>
      </c>
      <c r="K801">
        <v>1</v>
      </c>
      <c r="L801" t="b">
        <v>1</v>
      </c>
      <c r="M801" t="b">
        <v>1</v>
      </c>
      <c r="N801">
        <v>-0.33873208802400001</v>
      </c>
      <c r="O801">
        <v>0</v>
      </c>
      <c r="P801">
        <v>1.7999999523200001</v>
      </c>
      <c r="Q801">
        <v>-3</v>
      </c>
    </row>
    <row r="802" spans="1:17">
      <c r="A802">
        <v>862</v>
      </c>
      <c r="B802">
        <v>-0.79961127042799995</v>
      </c>
      <c r="C802">
        <v>-0.78701359033600005</v>
      </c>
      <c r="D802">
        <v>-0.68303455859399997</v>
      </c>
      <c r="E802">
        <v>62.906513214100002</v>
      </c>
      <c r="F802">
        <v>60.635854547699999</v>
      </c>
      <c r="G802">
        <v>27.038732528699999</v>
      </c>
      <c r="H802">
        <v>21.4525217576</v>
      </c>
      <c r="I802">
        <v>111.452521758</v>
      </c>
      <c r="J802">
        <v>106.003149608</v>
      </c>
      <c r="K802">
        <v>1</v>
      </c>
      <c r="L802" t="b">
        <v>1</v>
      </c>
      <c r="M802" t="b">
        <v>1</v>
      </c>
      <c r="N802">
        <v>-0.33920299213499999</v>
      </c>
      <c r="O802">
        <v>0</v>
      </c>
      <c r="P802">
        <v>1.7999999523200001</v>
      </c>
      <c r="Q802">
        <v>-3</v>
      </c>
    </row>
    <row r="803" spans="1:17">
      <c r="A803">
        <v>863</v>
      </c>
      <c r="B803">
        <v>-0.78303259611099996</v>
      </c>
      <c r="C803">
        <v>-0.78588968515400004</v>
      </c>
      <c r="D803">
        <v>-0.68303455859399997</v>
      </c>
      <c r="E803">
        <v>62.906513214100002</v>
      </c>
      <c r="F803">
        <v>61.190199765300001</v>
      </c>
      <c r="G803">
        <v>27.038732528699999</v>
      </c>
      <c r="H803">
        <v>22.428574822200002</v>
      </c>
      <c r="I803">
        <v>112.428574822</v>
      </c>
      <c r="J803">
        <v>107.10573657499999</v>
      </c>
      <c r="K803">
        <v>1</v>
      </c>
      <c r="L803" t="b">
        <v>1</v>
      </c>
      <c r="M803" t="b">
        <v>0</v>
      </c>
      <c r="N803">
        <v>-0.33953997099</v>
      </c>
      <c r="O803">
        <v>0</v>
      </c>
      <c r="P803">
        <v>1.7999999523200001</v>
      </c>
      <c r="Q803">
        <v>-3</v>
      </c>
    </row>
    <row r="804" spans="1:17">
      <c r="A804">
        <v>864</v>
      </c>
      <c r="B804">
        <v>-0.78303259611099996</v>
      </c>
      <c r="C804">
        <v>-0.78588968515400004</v>
      </c>
      <c r="D804">
        <v>-0.68303455859399997</v>
      </c>
      <c r="E804">
        <v>63.368587493900002</v>
      </c>
      <c r="F804">
        <v>61.753446752400002</v>
      </c>
      <c r="G804">
        <v>27.038732528699999</v>
      </c>
      <c r="H804">
        <v>23.404627886699998</v>
      </c>
      <c r="I804">
        <v>113.404627887</v>
      </c>
      <c r="J804">
        <v>108.202683362</v>
      </c>
      <c r="K804">
        <v>1</v>
      </c>
      <c r="L804" t="b">
        <v>1</v>
      </c>
      <c r="M804" t="b">
        <v>0</v>
      </c>
      <c r="N804">
        <v>-0.33975093242299997</v>
      </c>
      <c r="O804">
        <v>0</v>
      </c>
      <c r="P804">
        <v>1.7999999523200001</v>
      </c>
      <c r="Q804">
        <v>-3</v>
      </c>
    </row>
    <row r="805" spans="1:17">
      <c r="A805">
        <v>865</v>
      </c>
      <c r="B805">
        <v>-0.76076972484600003</v>
      </c>
      <c r="C805">
        <v>-0.787926256657</v>
      </c>
      <c r="D805">
        <v>-0.68303455859399997</v>
      </c>
      <c r="E805">
        <v>63.368587493900002</v>
      </c>
      <c r="F805">
        <v>62.316693739500003</v>
      </c>
      <c r="G805">
        <v>28.363311767599999</v>
      </c>
      <c r="H805">
        <v>24.302230835</v>
      </c>
      <c r="I805">
        <v>114.302230835</v>
      </c>
      <c r="J805">
        <v>109.268779376</v>
      </c>
      <c r="K805">
        <v>1</v>
      </c>
      <c r="L805" t="b">
        <v>1</v>
      </c>
      <c r="M805" t="b">
        <v>1</v>
      </c>
      <c r="N805">
        <v>-0.33983470533400001</v>
      </c>
      <c r="O805">
        <v>0</v>
      </c>
      <c r="P805">
        <v>1.7999999523200001</v>
      </c>
      <c r="Q805">
        <v>-3</v>
      </c>
    </row>
    <row r="806" spans="1:17">
      <c r="A806">
        <v>866</v>
      </c>
      <c r="B806">
        <v>-0.75117731094399998</v>
      </c>
      <c r="C806">
        <v>-0.79322350025199995</v>
      </c>
      <c r="D806">
        <v>-0.68303455859399997</v>
      </c>
      <c r="E806">
        <v>65.384986877399996</v>
      </c>
      <c r="F806">
        <v>62.769117528700001</v>
      </c>
      <c r="G806">
        <v>28.363311767599999</v>
      </c>
      <c r="H806">
        <v>25.0275431546</v>
      </c>
      <c r="I806">
        <v>115.027543155</v>
      </c>
      <c r="J806">
        <v>110.28980007600001</v>
      </c>
      <c r="K806">
        <v>1</v>
      </c>
      <c r="L806" t="b">
        <v>1</v>
      </c>
      <c r="M806" t="b">
        <v>0</v>
      </c>
      <c r="N806">
        <v>-0.339800643992</v>
      </c>
      <c r="O806">
        <v>0</v>
      </c>
      <c r="P806">
        <v>1.7999999523200001</v>
      </c>
      <c r="Q806">
        <v>-3</v>
      </c>
    </row>
    <row r="807" spans="1:17">
      <c r="A807">
        <v>867</v>
      </c>
      <c r="B807">
        <v>-0.75117731094399998</v>
      </c>
      <c r="C807">
        <v>-0.79322350025199995</v>
      </c>
      <c r="D807">
        <v>-0.68303455859399997</v>
      </c>
      <c r="E807">
        <v>65.728523254400002</v>
      </c>
      <c r="F807">
        <v>63.252771897700001</v>
      </c>
      <c r="G807">
        <v>29.598058700599999</v>
      </c>
      <c r="H807">
        <v>25.8651051955</v>
      </c>
      <c r="I807">
        <v>115.865105195</v>
      </c>
      <c r="J807">
        <v>111.275949983</v>
      </c>
      <c r="K807">
        <v>1</v>
      </c>
      <c r="L807" t="b">
        <v>1</v>
      </c>
      <c r="M807" t="b">
        <v>1</v>
      </c>
      <c r="N807">
        <v>-0.33965955961799998</v>
      </c>
      <c r="O807">
        <v>0</v>
      </c>
      <c r="P807">
        <v>1.7999999523200001</v>
      </c>
      <c r="Q807">
        <v>-3</v>
      </c>
    </row>
    <row r="808" spans="1:17">
      <c r="A808">
        <v>868</v>
      </c>
      <c r="B808">
        <v>-0.75096267461800004</v>
      </c>
      <c r="C808">
        <v>-0.79732751846299998</v>
      </c>
      <c r="D808">
        <v>-0.68303455859399997</v>
      </c>
      <c r="E808">
        <v>65.728523254400002</v>
      </c>
      <c r="F808">
        <v>63.542442321800003</v>
      </c>
      <c r="G808">
        <v>29.598058700599999</v>
      </c>
      <c r="H808">
        <v>26.542009353600001</v>
      </c>
      <c r="I808">
        <v>116.542009354</v>
      </c>
      <c r="J808">
        <v>112.21667497</v>
      </c>
      <c r="K808">
        <v>1</v>
      </c>
      <c r="L808" t="b">
        <v>1</v>
      </c>
      <c r="M808" t="b">
        <v>0</v>
      </c>
      <c r="N808">
        <v>-0.33942410653999999</v>
      </c>
      <c r="O808">
        <v>0</v>
      </c>
      <c r="P808">
        <v>1.7999999523200001</v>
      </c>
      <c r="Q808">
        <v>-3</v>
      </c>
    </row>
    <row r="809" spans="1:17">
      <c r="A809">
        <v>869</v>
      </c>
      <c r="B809">
        <v>-0.75096267461800004</v>
      </c>
      <c r="C809">
        <v>-0.79732751846299998</v>
      </c>
      <c r="D809">
        <v>-0.68303455859399997</v>
      </c>
      <c r="E809">
        <v>66.143699646000002</v>
      </c>
      <c r="F809">
        <v>63.869856054099998</v>
      </c>
      <c r="G809">
        <v>31.0494441986</v>
      </c>
      <c r="H809">
        <v>27.350857648000002</v>
      </c>
      <c r="I809">
        <v>117.350857648</v>
      </c>
      <c r="J809">
        <v>113.14165262</v>
      </c>
      <c r="K809">
        <v>1</v>
      </c>
      <c r="L809" t="b">
        <v>1</v>
      </c>
      <c r="M809" t="b">
        <v>1</v>
      </c>
      <c r="N809">
        <v>-0.33909490234099998</v>
      </c>
      <c r="O809">
        <v>0</v>
      </c>
      <c r="P809">
        <v>1.7999999523200001</v>
      </c>
      <c r="Q809">
        <v>-3</v>
      </c>
    </row>
    <row r="810" spans="1:17">
      <c r="A810">
        <v>870</v>
      </c>
      <c r="B810">
        <v>-0.77809643745400003</v>
      </c>
      <c r="C810">
        <v>-0.80043655633900002</v>
      </c>
      <c r="D810">
        <v>-0.68303455859399997</v>
      </c>
      <c r="E810">
        <v>66.143699646000002</v>
      </c>
      <c r="F810">
        <v>64.197269786500001</v>
      </c>
      <c r="G810">
        <v>32.855438232399997</v>
      </c>
      <c r="H810">
        <v>28.187278747600001</v>
      </c>
      <c r="I810">
        <v>118.187278748</v>
      </c>
      <c r="J810">
        <v>114.040970597</v>
      </c>
      <c r="K810">
        <v>1</v>
      </c>
      <c r="L810" t="b">
        <v>1</v>
      </c>
      <c r="M810" t="b">
        <v>1</v>
      </c>
      <c r="N810">
        <v>-0.338680415836</v>
      </c>
      <c r="O810">
        <v>0</v>
      </c>
      <c r="P810">
        <v>1.7999999523200001</v>
      </c>
      <c r="Q810">
        <v>-3</v>
      </c>
    </row>
    <row r="811" spans="1:17">
      <c r="A811">
        <v>871</v>
      </c>
      <c r="B811">
        <v>-0.77809643745400003</v>
      </c>
      <c r="C811">
        <v>-0.80043655633900002</v>
      </c>
      <c r="D811">
        <v>-0.68303455859399997</v>
      </c>
      <c r="E811">
        <v>21.044128418</v>
      </c>
      <c r="F811">
        <v>60.451720844599997</v>
      </c>
      <c r="G811">
        <v>32.855438232399997</v>
      </c>
      <c r="H811">
        <v>29.023699847100001</v>
      </c>
      <c r="I811">
        <v>119.023699847</v>
      </c>
      <c r="J811">
        <v>114.914628904</v>
      </c>
      <c r="K811">
        <v>1</v>
      </c>
      <c r="L811" t="b">
        <v>1</v>
      </c>
      <c r="M811" t="b">
        <v>0</v>
      </c>
      <c r="N811">
        <v>-0.33818718984500001</v>
      </c>
      <c r="O811">
        <v>0</v>
      </c>
      <c r="P811">
        <v>1.7999999523200001</v>
      </c>
      <c r="Q811">
        <v>-3</v>
      </c>
    </row>
    <row r="812" spans="1:17">
      <c r="A812">
        <v>872</v>
      </c>
      <c r="B812">
        <v>-0.77809643745400003</v>
      </c>
      <c r="C812">
        <v>-0.80043655633900002</v>
      </c>
      <c r="D812">
        <v>-0.68303455859399997</v>
      </c>
      <c r="E812">
        <v>21.044128418</v>
      </c>
      <c r="F812">
        <v>56.7061719027</v>
      </c>
      <c r="G812">
        <v>34.674297332800002</v>
      </c>
      <c r="H812">
        <v>29.8612324108</v>
      </c>
      <c r="I812">
        <v>119.861232411</v>
      </c>
      <c r="J812">
        <v>115.76778924200001</v>
      </c>
      <c r="K812">
        <v>1</v>
      </c>
      <c r="L812" t="b">
        <v>1</v>
      </c>
      <c r="M812" t="b">
        <v>1</v>
      </c>
      <c r="N812">
        <v>-0.337618073834</v>
      </c>
      <c r="O812">
        <v>0</v>
      </c>
      <c r="P812">
        <v>1.7999999523200001</v>
      </c>
      <c r="Q812">
        <v>-3</v>
      </c>
    </row>
    <row r="813" spans="1:17">
      <c r="A813">
        <v>873</v>
      </c>
      <c r="B813">
        <v>-0.78342616558099998</v>
      </c>
      <c r="C813">
        <v>-0.810277163982</v>
      </c>
      <c r="D813">
        <v>-0.68303455859399997</v>
      </c>
      <c r="E813">
        <v>21.044128418</v>
      </c>
      <c r="F813">
        <v>52.900500557599997</v>
      </c>
      <c r="G813">
        <v>34.674297332800002</v>
      </c>
      <c r="H813">
        <v>30.5553746657</v>
      </c>
      <c r="I813">
        <v>120.55537466600001</v>
      </c>
      <c r="J813">
        <v>116.595321324</v>
      </c>
      <c r="K813">
        <v>1</v>
      </c>
      <c r="L813" t="b">
        <v>1</v>
      </c>
      <c r="M813" t="b">
        <v>0</v>
      </c>
      <c r="N813">
        <v>-0.33698226640399997</v>
      </c>
      <c r="O813">
        <v>0</v>
      </c>
      <c r="P813">
        <v>1.7999999523200001</v>
      </c>
      <c r="Q813">
        <v>-3</v>
      </c>
    </row>
    <row r="814" spans="1:17">
      <c r="A814">
        <v>874</v>
      </c>
      <c r="B814">
        <v>-0.78342616558099998</v>
      </c>
      <c r="C814">
        <v>-0.810277163982</v>
      </c>
      <c r="D814">
        <v>-0.68303455859399997</v>
      </c>
      <c r="E814">
        <v>-21.4619140625</v>
      </c>
      <c r="F814">
        <v>45.230643532499997</v>
      </c>
      <c r="G814">
        <v>34.674297332800002</v>
      </c>
      <c r="H814">
        <v>31.249516920600001</v>
      </c>
      <c r="I814">
        <v>121.24951692099999</v>
      </c>
      <c r="J814">
        <v>117.397225151</v>
      </c>
      <c r="K814">
        <v>1</v>
      </c>
      <c r="L814" t="b">
        <v>1</v>
      </c>
      <c r="M814" t="b">
        <v>0</v>
      </c>
      <c r="N814">
        <v>-0.336286319404</v>
      </c>
      <c r="O814">
        <v>0</v>
      </c>
      <c r="P814">
        <v>1.7999999523200001</v>
      </c>
      <c r="Q814">
        <v>-3</v>
      </c>
    </row>
    <row r="815" spans="1:17">
      <c r="A815">
        <v>875</v>
      </c>
      <c r="B815">
        <v>-0.78967159986500002</v>
      </c>
      <c r="C815">
        <v>-0.81482934951800001</v>
      </c>
      <c r="D815">
        <v>-0.68303455859399997</v>
      </c>
      <c r="E815">
        <v>-21.4619140625</v>
      </c>
      <c r="F815">
        <v>37.518779754599997</v>
      </c>
      <c r="G815">
        <v>34.674297332800002</v>
      </c>
      <c r="H815">
        <v>31.943659175499999</v>
      </c>
      <c r="I815">
        <v>121.943659176</v>
      </c>
      <c r="J815">
        <v>118.173500723</v>
      </c>
      <c r="K815">
        <v>1</v>
      </c>
      <c r="L815" t="b">
        <v>1</v>
      </c>
      <c r="M815" t="b">
        <v>0</v>
      </c>
      <c r="N815">
        <v>-0.33553675388100002</v>
      </c>
      <c r="O815">
        <v>0</v>
      </c>
      <c r="P815">
        <v>1.7999999523200001</v>
      </c>
      <c r="Q815">
        <v>-3</v>
      </c>
    </row>
    <row r="816" spans="1:17">
      <c r="A816">
        <v>876</v>
      </c>
      <c r="B816">
        <v>-0.78967159986500002</v>
      </c>
      <c r="C816">
        <v>-0.81482934951800001</v>
      </c>
      <c r="D816">
        <v>-0.68303455859399997</v>
      </c>
      <c r="E816">
        <v>-31.369659423800002</v>
      </c>
      <c r="F816">
        <v>28.906211852999999</v>
      </c>
      <c r="G816">
        <v>36.216278076199998</v>
      </c>
      <c r="H816">
        <v>32.657565203600001</v>
      </c>
      <c r="I816">
        <v>122.65756520399999</v>
      </c>
      <c r="J816">
        <v>118.933076575</v>
      </c>
      <c r="K816">
        <v>1</v>
      </c>
      <c r="L816" t="b">
        <v>1</v>
      </c>
      <c r="M816" t="b">
        <v>1</v>
      </c>
      <c r="N816">
        <v>-0.33473013941399998</v>
      </c>
      <c r="O816">
        <v>0</v>
      </c>
      <c r="P816">
        <v>1.7999999523200001</v>
      </c>
      <c r="Q816">
        <v>-3</v>
      </c>
    </row>
    <row r="817" spans="1:17">
      <c r="A817">
        <v>877</v>
      </c>
      <c r="B817">
        <v>-0.77959895134000001</v>
      </c>
      <c r="C817">
        <v>-0.81719923019399998</v>
      </c>
      <c r="D817">
        <v>-0.68303455859399997</v>
      </c>
      <c r="E817">
        <v>-31.369659423800002</v>
      </c>
      <c r="F817">
        <v>20.110334916500001</v>
      </c>
      <c r="G817">
        <v>36.216278076199998</v>
      </c>
      <c r="H817">
        <v>33.371471231599998</v>
      </c>
      <c r="I817">
        <v>123.371471232</v>
      </c>
      <c r="J817">
        <v>119.69161549099999</v>
      </c>
      <c r="K817">
        <v>1</v>
      </c>
      <c r="L817" t="b">
        <v>1</v>
      </c>
      <c r="M817" t="b">
        <v>0</v>
      </c>
      <c r="N817">
        <v>-0.33385148998300002</v>
      </c>
      <c r="O817">
        <v>0</v>
      </c>
      <c r="P817">
        <v>1.7999999523200001</v>
      </c>
      <c r="Q817">
        <v>-3</v>
      </c>
    </row>
    <row r="818" spans="1:17">
      <c r="A818">
        <v>878</v>
      </c>
      <c r="B818">
        <v>-0.77959895134000001</v>
      </c>
      <c r="C818">
        <v>-0.81719923019399998</v>
      </c>
      <c r="D818">
        <v>-0.68303455859399997</v>
      </c>
      <c r="E818">
        <v>-35.707534789999997</v>
      </c>
      <c r="F818">
        <v>10.888875094299999</v>
      </c>
      <c r="G818">
        <v>36.216278076199998</v>
      </c>
      <c r="H818">
        <v>33.973127538500002</v>
      </c>
      <c r="I818">
        <v>123.973127539</v>
      </c>
      <c r="J818">
        <v>120.428708431</v>
      </c>
      <c r="K818">
        <v>1</v>
      </c>
      <c r="L818" t="b">
        <v>1</v>
      </c>
      <c r="M818" t="b">
        <v>0</v>
      </c>
      <c r="N818">
        <v>-0.33292681620499998</v>
      </c>
      <c r="O818">
        <v>0</v>
      </c>
      <c r="P818">
        <v>1.7999999523200001</v>
      </c>
      <c r="Q818">
        <v>-3</v>
      </c>
    </row>
    <row r="819" spans="1:17">
      <c r="A819">
        <v>879</v>
      </c>
      <c r="B819">
        <v>-0.77760517597199996</v>
      </c>
      <c r="C819">
        <v>-0.81875336170199997</v>
      </c>
      <c r="D819">
        <v>-0.68303455859399997</v>
      </c>
      <c r="E819">
        <v>-35.707534789999997</v>
      </c>
      <c r="F819">
        <v>1.66741527211</v>
      </c>
      <c r="G819">
        <v>37.790824890099998</v>
      </c>
      <c r="H819">
        <v>34.717924464799999</v>
      </c>
      <c r="I819">
        <v>124.717924465</v>
      </c>
      <c r="J819">
        <v>121.17197344100001</v>
      </c>
      <c r="K819">
        <v>1</v>
      </c>
      <c r="L819" t="b">
        <v>1</v>
      </c>
      <c r="M819" t="b">
        <v>1</v>
      </c>
      <c r="N819">
        <v>-0.331922830138</v>
      </c>
      <c r="O819">
        <v>0</v>
      </c>
      <c r="P819">
        <v>1.7999999523200001</v>
      </c>
      <c r="Q819">
        <v>-3</v>
      </c>
    </row>
    <row r="820" spans="1:17">
      <c r="A820">
        <v>880</v>
      </c>
      <c r="B820">
        <v>-0.775719821453</v>
      </c>
      <c r="C820">
        <v>-0.81974929571199995</v>
      </c>
      <c r="D820">
        <v>-0.68303455859399997</v>
      </c>
      <c r="E820">
        <v>-34.824748992899998</v>
      </c>
      <c r="F820">
        <v>-7.5115346041600004</v>
      </c>
      <c r="G820">
        <v>39.240734100300003</v>
      </c>
      <c r="H820">
        <v>35.4625871832</v>
      </c>
      <c r="I820">
        <v>125.462587183</v>
      </c>
      <c r="J820">
        <v>121.909403399</v>
      </c>
      <c r="K820">
        <v>1</v>
      </c>
      <c r="L820" t="b">
        <v>1</v>
      </c>
      <c r="M820" t="b">
        <v>1</v>
      </c>
      <c r="N820">
        <v>-0.33085488032299998</v>
      </c>
      <c r="O820">
        <v>0</v>
      </c>
      <c r="P820">
        <v>1.7999999523200001</v>
      </c>
      <c r="Q820">
        <v>-3</v>
      </c>
    </row>
    <row r="821" spans="1:17">
      <c r="A821">
        <v>881</v>
      </c>
      <c r="B821">
        <v>-0.775719821453</v>
      </c>
      <c r="C821">
        <v>-0.81974929571199995</v>
      </c>
      <c r="D821">
        <v>-0.68303455859399997</v>
      </c>
      <c r="E821">
        <v>-33.683010101299999</v>
      </c>
      <c r="F821">
        <v>-16.586690035699998</v>
      </c>
      <c r="G821">
        <v>39.240734100300003</v>
      </c>
      <c r="H821">
        <v>36.043068625700002</v>
      </c>
      <c r="I821">
        <v>126.04306862599999</v>
      </c>
      <c r="J821">
        <v>122.623566115</v>
      </c>
      <c r="K821">
        <v>1</v>
      </c>
      <c r="L821" t="b">
        <v>1</v>
      </c>
      <c r="M821" t="b">
        <v>0</v>
      </c>
      <c r="N821">
        <v>-0.32975164705299997</v>
      </c>
      <c r="O821">
        <v>0</v>
      </c>
      <c r="P821">
        <v>1.7999999523200001</v>
      </c>
      <c r="Q821">
        <v>-3</v>
      </c>
    </row>
    <row r="822" spans="1:17">
      <c r="A822">
        <v>882</v>
      </c>
      <c r="B822">
        <v>-0.77477878332100003</v>
      </c>
      <c r="C822">
        <v>-0.80786567926399999</v>
      </c>
      <c r="D822">
        <v>-0.68303455859399997</v>
      </c>
      <c r="E822">
        <v>-33.683010101299999</v>
      </c>
      <c r="F822">
        <v>-21.561884446600001</v>
      </c>
      <c r="G822">
        <v>40.624702453600001</v>
      </c>
      <c r="H822">
        <v>36.749365373099998</v>
      </c>
      <c r="I822">
        <v>126.749365373</v>
      </c>
      <c r="J822">
        <v>123.325899345</v>
      </c>
      <c r="K822">
        <v>1</v>
      </c>
      <c r="L822" t="b">
        <v>1</v>
      </c>
      <c r="M822" t="b">
        <v>1</v>
      </c>
      <c r="N822">
        <v>-0.32859977287699998</v>
      </c>
      <c r="O822">
        <v>0</v>
      </c>
      <c r="P822">
        <v>1.7999999523200001</v>
      </c>
      <c r="Q822">
        <v>-3</v>
      </c>
    </row>
    <row r="823" spans="1:17">
      <c r="A823">
        <v>883</v>
      </c>
      <c r="B823">
        <v>-0.77477878332100003</v>
      </c>
      <c r="C823">
        <v>-0.80786567926399999</v>
      </c>
      <c r="D823">
        <v>-0.68303455859399997</v>
      </c>
      <c r="E823">
        <v>-31.236381530799999</v>
      </c>
      <c r="F823">
        <v>-26.314658078299999</v>
      </c>
      <c r="G823">
        <v>40.624702453600001</v>
      </c>
      <c r="H823">
        <v>37.290311293199998</v>
      </c>
      <c r="I823">
        <v>127.290311293</v>
      </c>
      <c r="J823">
        <v>124.001270152</v>
      </c>
      <c r="K823">
        <v>1</v>
      </c>
      <c r="L823" t="b">
        <v>1</v>
      </c>
      <c r="M823" t="b">
        <v>0</v>
      </c>
      <c r="N823">
        <v>-0.327428887123</v>
      </c>
      <c r="O823">
        <v>0</v>
      </c>
      <c r="P823">
        <v>1.7999999523200001</v>
      </c>
      <c r="Q823">
        <v>-3</v>
      </c>
    </row>
    <row r="824" spans="1:17">
      <c r="A824">
        <v>884</v>
      </c>
      <c r="B824">
        <v>-0.77408224344300003</v>
      </c>
      <c r="C824">
        <v>-0.81686961650800005</v>
      </c>
      <c r="D824">
        <v>-0.68303455859399997</v>
      </c>
      <c r="E824">
        <v>-31.236381530799999</v>
      </c>
      <c r="F824">
        <v>-31.067431710000001</v>
      </c>
      <c r="G824">
        <v>41.892211914100002</v>
      </c>
      <c r="H824">
        <v>37.946485346000003</v>
      </c>
      <c r="I824">
        <v>127.946485346</v>
      </c>
      <c r="J824">
        <v>124.67318930499999</v>
      </c>
      <c r="K824">
        <v>1</v>
      </c>
      <c r="L824" t="b">
        <v>1</v>
      </c>
      <c r="M824" t="b">
        <v>1</v>
      </c>
      <c r="N824">
        <v>-0.32620185334000001</v>
      </c>
      <c r="O824">
        <v>0</v>
      </c>
      <c r="P824">
        <v>1.7999999523200001</v>
      </c>
      <c r="Q824">
        <v>-3</v>
      </c>
    </row>
    <row r="825" spans="1:17">
      <c r="A825">
        <v>885</v>
      </c>
      <c r="B825">
        <v>-0.77408224344300003</v>
      </c>
      <c r="C825">
        <v>-0.81686961650800005</v>
      </c>
      <c r="D825">
        <v>-0.68303455859399997</v>
      </c>
      <c r="E825">
        <v>-27.8791732788</v>
      </c>
      <c r="F825">
        <v>-31.6508189115</v>
      </c>
      <c r="G825">
        <v>41.892211914100002</v>
      </c>
      <c r="H825">
        <v>38.602659398900002</v>
      </c>
      <c r="I825">
        <v>128.602659399</v>
      </c>
      <c r="J825">
        <v>125.34165680300001</v>
      </c>
      <c r="K825">
        <v>1</v>
      </c>
      <c r="L825" t="b">
        <v>1</v>
      </c>
      <c r="M825" t="b">
        <v>0</v>
      </c>
      <c r="N825">
        <v>-0.324919036296</v>
      </c>
      <c r="O825">
        <v>0</v>
      </c>
      <c r="P825">
        <v>1.7999999523200001</v>
      </c>
      <c r="Q825">
        <v>-3</v>
      </c>
    </row>
    <row r="826" spans="1:17">
      <c r="A826">
        <v>886</v>
      </c>
      <c r="B826">
        <v>-0.77367877960200004</v>
      </c>
      <c r="C826">
        <v>-0.81889873743099995</v>
      </c>
      <c r="D826">
        <v>-0.68303455859399997</v>
      </c>
      <c r="E826">
        <v>-27.8791732788</v>
      </c>
      <c r="F826">
        <v>-32.234206112899997</v>
      </c>
      <c r="G826">
        <v>42.838947296100002</v>
      </c>
      <c r="H826">
        <v>39.344900304600003</v>
      </c>
      <c r="I826">
        <v>129.34490030500001</v>
      </c>
      <c r="J826">
        <v>126.01449690600001</v>
      </c>
      <c r="K826">
        <v>1</v>
      </c>
      <c r="L826" t="b">
        <v>1</v>
      </c>
      <c r="M826" t="b">
        <v>1</v>
      </c>
      <c r="N826">
        <v>-0.32356470499099999</v>
      </c>
      <c r="O826">
        <v>0</v>
      </c>
      <c r="P826">
        <v>1.7999999523200001</v>
      </c>
      <c r="Q826">
        <v>-3</v>
      </c>
    </row>
    <row r="827" spans="1:17">
      <c r="A827">
        <v>887</v>
      </c>
      <c r="B827">
        <v>-0.77367877960200004</v>
      </c>
      <c r="C827">
        <v>-0.81889873743099995</v>
      </c>
      <c r="D827">
        <v>-0.68303455859399997</v>
      </c>
      <c r="E827">
        <v>-25.169519424400001</v>
      </c>
      <c r="F827">
        <v>-31.670557022099999</v>
      </c>
      <c r="G827">
        <v>42.838947296100002</v>
      </c>
      <c r="H827">
        <v>39.946961142799999</v>
      </c>
      <c r="I827">
        <v>129.94696114300001</v>
      </c>
      <c r="J827">
        <v>126.677169264</v>
      </c>
      <c r="K827">
        <v>1</v>
      </c>
      <c r="L827" t="b">
        <v>1</v>
      </c>
      <c r="M827" t="b">
        <v>0</v>
      </c>
      <c r="N827">
        <v>-0.32216837283100003</v>
      </c>
      <c r="O827">
        <v>0</v>
      </c>
      <c r="P827">
        <v>1.7999999523200001</v>
      </c>
      <c r="Q827">
        <v>-3</v>
      </c>
    </row>
    <row r="828" spans="1:17">
      <c r="A828">
        <v>888</v>
      </c>
      <c r="B828">
        <v>-0.77367877960200004</v>
      </c>
      <c r="C828">
        <v>-0.81889873743099995</v>
      </c>
      <c r="D828">
        <v>-0.68303455859399997</v>
      </c>
      <c r="E828">
        <v>-25.169519424400001</v>
      </c>
      <c r="F828">
        <v>-31.106907931199999</v>
      </c>
      <c r="G828">
        <v>43.814388275100001</v>
      </c>
      <c r="H828">
        <v>40.637698433600001</v>
      </c>
      <c r="I828">
        <v>130.63769843399999</v>
      </c>
      <c r="J828">
        <v>127.337735373</v>
      </c>
      <c r="K828">
        <v>1</v>
      </c>
      <c r="L828" t="b">
        <v>1</v>
      </c>
      <c r="M828" t="b">
        <v>1</v>
      </c>
      <c r="N828">
        <v>-0.32071423268499999</v>
      </c>
      <c r="O828">
        <v>0</v>
      </c>
      <c r="P828">
        <v>1.7999999523200001</v>
      </c>
      <c r="Q828">
        <v>-3</v>
      </c>
    </row>
    <row r="829" spans="1:17">
      <c r="A829">
        <v>889</v>
      </c>
      <c r="B829">
        <v>-0.76581096649199998</v>
      </c>
      <c r="C829">
        <v>-0.79788219928699999</v>
      </c>
      <c r="D829">
        <v>-0.68303455859399997</v>
      </c>
      <c r="E829">
        <v>-25.169519424400001</v>
      </c>
      <c r="F829">
        <v>-30.148906534399998</v>
      </c>
      <c r="G829">
        <v>44.866870880100002</v>
      </c>
      <c r="H829">
        <v>41.424115961200002</v>
      </c>
      <c r="I829">
        <v>131.42411596100001</v>
      </c>
      <c r="J829">
        <v>128.01509795699999</v>
      </c>
      <c r="K829">
        <v>1</v>
      </c>
      <c r="L829" t="b">
        <v>1</v>
      </c>
      <c r="M829" t="b">
        <v>1</v>
      </c>
      <c r="N829">
        <v>-0.31915801723699999</v>
      </c>
      <c r="O829">
        <v>0</v>
      </c>
      <c r="P829">
        <v>1.7999999523200001</v>
      </c>
      <c r="Q829">
        <v>-3</v>
      </c>
    </row>
    <row r="830" spans="1:17">
      <c r="A830">
        <v>890</v>
      </c>
      <c r="B830">
        <v>-0.76581096649199998</v>
      </c>
      <c r="C830">
        <v>-0.79788219928699999</v>
      </c>
      <c r="D830">
        <v>-0.68303455859399997</v>
      </c>
      <c r="E830">
        <v>-22.8389492035</v>
      </c>
      <c r="F830">
        <v>-28.979035117399999</v>
      </c>
      <c r="G830">
        <v>44.866870880100002</v>
      </c>
      <c r="H830">
        <v>42.067392869400003</v>
      </c>
      <c r="I830">
        <v>132.067392869</v>
      </c>
      <c r="J830">
        <v>128.68323144799999</v>
      </c>
      <c r="K830">
        <v>1</v>
      </c>
      <c r="L830" t="b">
        <v>1</v>
      </c>
      <c r="M830" t="b">
        <v>0</v>
      </c>
      <c r="N830">
        <v>-0.31755787825100001</v>
      </c>
      <c r="O830">
        <v>0</v>
      </c>
      <c r="P830">
        <v>1.7999999523200001</v>
      </c>
      <c r="Q830">
        <v>-3</v>
      </c>
    </row>
    <row r="831" spans="1:17">
      <c r="A831">
        <v>891</v>
      </c>
      <c r="B831">
        <v>-0.76237475872000005</v>
      </c>
      <c r="C831">
        <v>-0.78692609071700004</v>
      </c>
      <c r="D831">
        <v>-0.68303455859399997</v>
      </c>
      <c r="E831">
        <v>-22.8389492035</v>
      </c>
      <c r="F831">
        <v>-27.8894169547</v>
      </c>
      <c r="G831">
        <v>45.394195556600003</v>
      </c>
      <c r="H831">
        <v>42.626798456400003</v>
      </c>
      <c r="I831">
        <v>152.110583045</v>
      </c>
      <c r="J831">
        <v>131.10577652699999</v>
      </c>
      <c r="K831">
        <v>2</v>
      </c>
      <c r="L831" t="b">
        <v>0</v>
      </c>
      <c r="M831" t="b">
        <v>1</v>
      </c>
      <c r="N831">
        <v>-0.31120526557799999</v>
      </c>
      <c r="O831">
        <v>0</v>
      </c>
      <c r="P831">
        <v>1.7999999523200001</v>
      </c>
      <c r="Q831">
        <v>-3</v>
      </c>
    </row>
    <row r="832" spans="1:17">
      <c r="A832">
        <v>892</v>
      </c>
      <c r="B832">
        <v>-0.76237475872000005</v>
      </c>
      <c r="C832">
        <v>-0.78692609071700004</v>
      </c>
      <c r="D832">
        <v>-0.68303455859399997</v>
      </c>
      <c r="E832">
        <v>-20.567722320600001</v>
      </c>
      <c r="F832">
        <v>-26.697118065600002</v>
      </c>
      <c r="G832">
        <v>45.394195556600003</v>
      </c>
      <c r="H832">
        <v>43.186204043300002</v>
      </c>
      <c r="I832">
        <v>153.302881934</v>
      </c>
      <c r="J832">
        <v>133.58394137299999</v>
      </c>
      <c r="K832">
        <v>2</v>
      </c>
      <c r="L832" t="b">
        <v>0</v>
      </c>
      <c r="M832" t="b">
        <v>1</v>
      </c>
      <c r="N832">
        <v>-0.30379453936099998</v>
      </c>
      <c r="O832">
        <v>0</v>
      </c>
      <c r="P832">
        <v>1.7999999523200001</v>
      </c>
      <c r="Q832">
        <v>-3</v>
      </c>
    </row>
    <row r="833" spans="1:17">
      <c r="A833">
        <v>893</v>
      </c>
      <c r="B833">
        <v>-0.76075065135999997</v>
      </c>
      <c r="C833">
        <v>-0.77843725681300002</v>
      </c>
      <c r="D833">
        <v>-0.68303455859399997</v>
      </c>
      <c r="E833">
        <v>-20.567722320600001</v>
      </c>
      <c r="F833">
        <v>-25.504819176400002</v>
      </c>
      <c r="G833">
        <v>45.394195556600003</v>
      </c>
      <c r="H833">
        <v>43.619794325400001</v>
      </c>
      <c r="I833">
        <v>154.49518082399999</v>
      </c>
      <c r="J833">
        <v>136.106288232</v>
      </c>
      <c r="K833">
        <v>2</v>
      </c>
      <c r="L833" t="b">
        <v>0</v>
      </c>
      <c r="M833" t="b">
        <v>0</v>
      </c>
      <c r="N833">
        <v>-0.29528045602199998</v>
      </c>
      <c r="O833">
        <v>0</v>
      </c>
      <c r="P833">
        <v>1.7999999523200001</v>
      </c>
      <c r="Q833">
        <v>-3</v>
      </c>
    </row>
    <row r="834" spans="1:17">
      <c r="A834">
        <v>894</v>
      </c>
      <c r="B834">
        <v>-0.76075065135999997</v>
      </c>
      <c r="C834">
        <v>-0.77843725681300002</v>
      </c>
      <c r="D834">
        <v>-0.68303455859399997</v>
      </c>
      <c r="E834">
        <v>-18.4990596771</v>
      </c>
      <c r="F834">
        <v>-24.346880826100001</v>
      </c>
      <c r="G834">
        <v>45.983497619600001</v>
      </c>
      <c r="H834">
        <v>44.1069575223</v>
      </c>
      <c r="I834">
        <v>155.65311917400001</v>
      </c>
      <c r="J834">
        <v>138.68472531200001</v>
      </c>
      <c r="K834">
        <v>2</v>
      </c>
      <c r="L834" t="b">
        <v>0</v>
      </c>
      <c r="M834" t="b">
        <v>1</v>
      </c>
      <c r="N834">
        <v>-0.28554276861700001</v>
      </c>
      <c r="O834">
        <v>0</v>
      </c>
      <c r="P834">
        <v>1.7999999523200001</v>
      </c>
      <c r="Q834">
        <v>-3</v>
      </c>
    </row>
    <row r="835" spans="1:17">
      <c r="A835">
        <v>895</v>
      </c>
      <c r="B835">
        <v>-0.76063024997700002</v>
      </c>
      <c r="C835">
        <v>-0.77219545841199999</v>
      </c>
      <c r="D835">
        <v>-0.68303455859399997</v>
      </c>
      <c r="E835">
        <v>-18.4990596771</v>
      </c>
      <c r="F835">
        <v>-23.188942475800001</v>
      </c>
      <c r="G835">
        <v>46.432670593300003</v>
      </c>
      <c r="H835">
        <v>44.519726493100002</v>
      </c>
      <c r="I835">
        <v>156.81105752400001</v>
      </c>
      <c r="J835">
        <v>141.30877732799999</v>
      </c>
      <c r="K835">
        <v>2</v>
      </c>
      <c r="L835" t="b">
        <v>0</v>
      </c>
      <c r="M835" t="b">
        <v>0</v>
      </c>
      <c r="N835">
        <v>-0.27454155230600003</v>
      </c>
      <c r="O835">
        <v>0</v>
      </c>
      <c r="P835">
        <v>1.7999999523200001</v>
      </c>
      <c r="Q835">
        <v>-3</v>
      </c>
    </row>
    <row r="836" spans="1:17">
      <c r="A836">
        <v>896</v>
      </c>
      <c r="B836">
        <v>-0.76086544990500005</v>
      </c>
      <c r="C836">
        <v>-0.76807421445799995</v>
      </c>
      <c r="D836">
        <v>-0.68303455859399997</v>
      </c>
      <c r="E836">
        <v>-16.740739822399998</v>
      </c>
      <c r="F836">
        <v>-22.176357616099999</v>
      </c>
      <c r="G836">
        <v>46.432670593300003</v>
      </c>
      <c r="H836">
        <v>44.932495463999999</v>
      </c>
      <c r="I836">
        <v>157.82364238400001</v>
      </c>
      <c r="J836">
        <v>143.965230327</v>
      </c>
      <c r="K836">
        <v>2</v>
      </c>
      <c r="L836" t="b">
        <v>0</v>
      </c>
      <c r="M836" t="b">
        <v>1</v>
      </c>
      <c r="N836">
        <v>-0.26227123294900001</v>
      </c>
      <c r="O836">
        <v>0</v>
      </c>
      <c r="P836">
        <v>1.7999999523200001</v>
      </c>
      <c r="Q836">
        <v>-3</v>
      </c>
    </row>
    <row r="837" spans="1:17">
      <c r="A837">
        <v>897</v>
      </c>
      <c r="B837">
        <v>-0.76086544990500005</v>
      </c>
      <c r="C837">
        <v>-0.76807421445799995</v>
      </c>
      <c r="D837">
        <v>-0.68303455859399997</v>
      </c>
      <c r="E837">
        <v>-15.100525856000001</v>
      </c>
      <c r="F837">
        <v>-21.014662395799999</v>
      </c>
      <c r="G837">
        <v>47.3152236938</v>
      </c>
      <c r="H837">
        <v>45.339429682000002</v>
      </c>
      <c r="I837">
        <v>158.98533760399999</v>
      </c>
      <c r="J837">
        <v>146.659815536</v>
      </c>
      <c r="K837">
        <v>2</v>
      </c>
      <c r="L837" t="b">
        <v>0</v>
      </c>
      <c r="M837" t="b">
        <v>1</v>
      </c>
      <c r="N837">
        <v>-0.24865565568600001</v>
      </c>
      <c r="O837">
        <v>0</v>
      </c>
      <c r="P837">
        <v>1.7999999523200001</v>
      </c>
      <c r="Q837">
        <v>-3</v>
      </c>
    </row>
    <row r="838" spans="1:17">
      <c r="A838">
        <v>898</v>
      </c>
      <c r="B838">
        <v>-0.76411080360399997</v>
      </c>
      <c r="C838">
        <v>-0.76515394449200003</v>
      </c>
      <c r="D838">
        <v>-0.68303455859399997</v>
      </c>
      <c r="E838">
        <v>-15.100525856000001</v>
      </c>
      <c r="F838">
        <v>-20.0992993441</v>
      </c>
      <c r="G838">
        <v>47.3152236938</v>
      </c>
      <c r="H838">
        <v>45.746363899899997</v>
      </c>
      <c r="I838">
        <v>159.900700656</v>
      </c>
      <c r="J838">
        <v>149.38288276500001</v>
      </c>
      <c r="K838">
        <v>2</v>
      </c>
      <c r="L838" t="b">
        <v>0</v>
      </c>
      <c r="M838" t="b">
        <v>0</v>
      </c>
      <c r="N838">
        <v>-0.23370566418800001</v>
      </c>
      <c r="O838">
        <v>0</v>
      </c>
      <c r="P838">
        <v>1.7999999523200001</v>
      </c>
      <c r="Q838">
        <v>-3</v>
      </c>
    </row>
    <row r="839" spans="1:17">
      <c r="A839">
        <v>899</v>
      </c>
      <c r="B839">
        <v>-0.76411080360399997</v>
      </c>
      <c r="C839">
        <v>-0.76515394449200003</v>
      </c>
      <c r="D839">
        <v>-0.68303455859399997</v>
      </c>
      <c r="E839">
        <v>-13.5566091537</v>
      </c>
      <c r="F839">
        <v>-19.0435802286</v>
      </c>
      <c r="G839">
        <v>47.3152236938</v>
      </c>
      <c r="H839">
        <v>46.064621665300002</v>
      </c>
      <c r="I839">
        <v>160.95641977099999</v>
      </c>
      <c r="J839">
        <v>152.13913015899999</v>
      </c>
      <c r="K839">
        <v>2</v>
      </c>
      <c r="L839" t="b">
        <v>0</v>
      </c>
      <c r="M839" t="b">
        <v>1</v>
      </c>
      <c r="N839">
        <v>-0.217372774982</v>
      </c>
      <c r="O839">
        <v>0</v>
      </c>
      <c r="P839">
        <v>1.7999999523200001</v>
      </c>
      <c r="Q839">
        <v>-3</v>
      </c>
    </row>
    <row r="840" spans="1:17">
      <c r="A840">
        <v>900</v>
      </c>
      <c r="B840">
        <v>-0.76830524206200002</v>
      </c>
      <c r="C840">
        <v>-0.76321089267700004</v>
      </c>
      <c r="D840">
        <v>-0.68303455859399997</v>
      </c>
      <c r="E840">
        <v>-13.5566091537</v>
      </c>
      <c r="F840">
        <v>-17.987861113099999</v>
      </c>
      <c r="G840">
        <v>46.431114196800003</v>
      </c>
      <c r="H840">
        <v>46.2068256031</v>
      </c>
      <c r="I840">
        <v>162.01213888699999</v>
      </c>
      <c r="J840">
        <v>154.919859516</v>
      </c>
      <c r="K840">
        <v>2</v>
      </c>
      <c r="L840" t="b">
        <v>0</v>
      </c>
      <c r="M840" t="b">
        <v>0</v>
      </c>
      <c r="N840">
        <v>-0.19970327883299999</v>
      </c>
      <c r="O840">
        <v>0</v>
      </c>
      <c r="P840">
        <v>1.7999999523200001</v>
      </c>
      <c r="Q840">
        <v>-3</v>
      </c>
    </row>
    <row r="841" spans="1:17">
      <c r="A841">
        <v>901</v>
      </c>
      <c r="B841">
        <v>-0.76830524206200002</v>
      </c>
      <c r="C841">
        <v>-0.76321089267700004</v>
      </c>
      <c r="D841">
        <v>-0.68303455859399997</v>
      </c>
      <c r="E841">
        <v>-11.895780563400001</v>
      </c>
      <c r="F841">
        <v>-16.993027600400001</v>
      </c>
      <c r="G841">
        <v>46.431114196800003</v>
      </c>
      <c r="H841">
        <v>46.349029541</v>
      </c>
      <c r="I841">
        <v>163.0069724</v>
      </c>
      <c r="J841">
        <v>157.73254856400001</v>
      </c>
      <c r="K841">
        <v>2</v>
      </c>
      <c r="L841" t="b">
        <v>0</v>
      </c>
      <c r="M841" t="b">
        <v>1</v>
      </c>
      <c r="N841">
        <v>-0.180662969142</v>
      </c>
      <c r="O841">
        <v>0</v>
      </c>
      <c r="P841">
        <v>1.7999999523200001</v>
      </c>
      <c r="Q841">
        <v>-3</v>
      </c>
    </row>
    <row r="842" spans="1:17">
      <c r="A842">
        <v>902</v>
      </c>
      <c r="B842">
        <v>-0.76830524206200002</v>
      </c>
      <c r="C842">
        <v>-0.76321089267700004</v>
      </c>
      <c r="D842">
        <v>-0.68303455859399997</v>
      </c>
      <c r="E842">
        <v>-11.895780563400001</v>
      </c>
      <c r="F842">
        <v>-15.9981940876</v>
      </c>
      <c r="G842">
        <v>45.8678855896</v>
      </c>
      <c r="H842">
        <v>46.392092271300001</v>
      </c>
      <c r="I842">
        <v>164.00180591200001</v>
      </c>
      <c r="J842">
        <v>158.813568825</v>
      </c>
      <c r="K842">
        <v>2</v>
      </c>
      <c r="L842" t="b">
        <v>0</v>
      </c>
      <c r="M842" t="b">
        <v>0</v>
      </c>
      <c r="N842">
        <v>-0.17304640856600001</v>
      </c>
      <c r="O842">
        <v>0</v>
      </c>
      <c r="P842">
        <v>1.7999999523200001</v>
      </c>
      <c r="Q842">
        <v>-3</v>
      </c>
    </row>
    <row r="843" spans="1:17">
      <c r="A843">
        <v>903</v>
      </c>
      <c r="B843">
        <v>-0.77310270070999998</v>
      </c>
      <c r="C843">
        <v>-0.76150095462800005</v>
      </c>
      <c r="D843">
        <v>-0.68303455859399997</v>
      </c>
      <c r="E843">
        <v>-11.895780563400001</v>
      </c>
      <c r="F843">
        <v>-15.2098357461</v>
      </c>
      <c r="G843">
        <v>45.587787628199997</v>
      </c>
      <c r="H843">
        <v>46.4096915505</v>
      </c>
      <c r="I843">
        <v>164.79016425399999</v>
      </c>
      <c r="J843">
        <v>159.85786721700001</v>
      </c>
      <c r="K843">
        <v>2</v>
      </c>
      <c r="L843" t="b">
        <v>0</v>
      </c>
      <c r="M843" t="b">
        <v>0</v>
      </c>
      <c r="N843">
        <v>-0.16553748932500001</v>
      </c>
      <c r="O843">
        <v>0</v>
      </c>
      <c r="P843">
        <v>1.7999999523200001</v>
      </c>
      <c r="Q843">
        <v>-3</v>
      </c>
    </row>
    <row r="844" spans="1:17">
      <c r="A844">
        <v>904</v>
      </c>
      <c r="B844">
        <v>-0.77310270070999998</v>
      </c>
      <c r="C844">
        <v>-0.76150095462800005</v>
      </c>
      <c r="D844">
        <v>-0.68303455859399997</v>
      </c>
      <c r="E844">
        <v>-10.2216711044</v>
      </c>
      <c r="F844">
        <v>-14.269285635499999</v>
      </c>
      <c r="G844">
        <v>45.587787628199997</v>
      </c>
      <c r="H844">
        <v>46.427290829699999</v>
      </c>
      <c r="I844">
        <v>165.73071436399999</v>
      </c>
      <c r="J844">
        <v>160.879279357</v>
      </c>
      <c r="K844">
        <v>2</v>
      </c>
      <c r="L844" t="b">
        <v>0</v>
      </c>
      <c r="M844" t="b">
        <v>1</v>
      </c>
      <c r="N844">
        <v>-0.158053858671</v>
      </c>
      <c r="O844">
        <v>0</v>
      </c>
      <c r="P844">
        <v>1.7999999523200001</v>
      </c>
      <c r="Q844">
        <v>-3</v>
      </c>
    </row>
    <row r="845" spans="1:17">
      <c r="A845">
        <v>905</v>
      </c>
      <c r="B845">
        <v>-0.77996081113799998</v>
      </c>
      <c r="C845">
        <v>-0.76034724712400004</v>
      </c>
      <c r="D845">
        <v>-0.68303455859399997</v>
      </c>
      <c r="E845">
        <v>-10.2216711044</v>
      </c>
      <c r="F845">
        <v>-13.516795765299999</v>
      </c>
      <c r="G845">
        <v>45.587787628199997</v>
      </c>
      <c r="H845">
        <v>46.391317194199999</v>
      </c>
      <c r="I845">
        <v>166.48320423499999</v>
      </c>
      <c r="J845">
        <v>161.86383254500001</v>
      </c>
      <c r="K845">
        <v>2</v>
      </c>
      <c r="L845" t="b">
        <v>0</v>
      </c>
      <c r="M845" t="b">
        <v>0</v>
      </c>
      <c r="N845">
        <v>-0.15071418617599999</v>
      </c>
      <c r="O845">
        <v>0</v>
      </c>
      <c r="P845">
        <v>1.7999999523200001</v>
      </c>
      <c r="Q845">
        <v>-3</v>
      </c>
    </row>
    <row r="846" spans="1:17">
      <c r="A846">
        <v>906</v>
      </c>
      <c r="B846">
        <v>-0.77996081113799998</v>
      </c>
      <c r="C846">
        <v>-0.76034724712400004</v>
      </c>
      <c r="D846">
        <v>-0.68303455859399997</v>
      </c>
      <c r="E846">
        <v>-8.4180212020899994</v>
      </c>
      <c r="F846">
        <v>-12.600337722100001</v>
      </c>
      <c r="G846">
        <v>45.629924774199999</v>
      </c>
      <c r="H846">
        <v>46.318340301500001</v>
      </c>
      <c r="I846">
        <v>167.39966227799999</v>
      </c>
      <c r="J846">
        <v>162.826432977</v>
      </c>
      <c r="K846">
        <v>2</v>
      </c>
      <c r="L846" t="b">
        <v>0</v>
      </c>
      <c r="M846" t="b">
        <v>1</v>
      </c>
      <c r="N846">
        <v>-0.14342271123799999</v>
      </c>
      <c r="O846">
        <v>0</v>
      </c>
      <c r="P846">
        <v>1.7999999523200001</v>
      </c>
      <c r="Q846">
        <v>-3</v>
      </c>
    </row>
    <row r="847" spans="1:17">
      <c r="A847">
        <v>907</v>
      </c>
      <c r="B847">
        <v>-0.78488659858700005</v>
      </c>
      <c r="C847">
        <v>-0.75968986749599998</v>
      </c>
      <c r="D847">
        <v>-0.68303455859399997</v>
      </c>
      <c r="E847">
        <v>-8.4180212020899994</v>
      </c>
      <c r="F847">
        <v>-11.8437269384</v>
      </c>
      <c r="G847">
        <v>45.885288238500003</v>
      </c>
      <c r="H847">
        <v>46.268578269300001</v>
      </c>
      <c r="I847">
        <v>168.156273062</v>
      </c>
      <c r="J847">
        <v>163.76576303799999</v>
      </c>
      <c r="K847">
        <v>2</v>
      </c>
      <c r="L847" t="b">
        <v>0</v>
      </c>
      <c r="M847" t="b">
        <v>0</v>
      </c>
      <c r="N847">
        <v>-0.13620160879900001</v>
      </c>
      <c r="O847">
        <v>0</v>
      </c>
      <c r="P847">
        <v>1.7999999523200001</v>
      </c>
      <c r="Q847">
        <v>-3</v>
      </c>
    </row>
    <row r="848" spans="1:17">
      <c r="A848">
        <v>908</v>
      </c>
      <c r="B848">
        <v>-0.78488659858700005</v>
      </c>
      <c r="C848">
        <v>-0.75968986749599998</v>
      </c>
      <c r="D848">
        <v>-0.68303455859399997</v>
      </c>
      <c r="E848">
        <v>-6.6386666297900003</v>
      </c>
      <c r="F848">
        <v>-11.074467008799999</v>
      </c>
      <c r="G848">
        <v>45.885288238500003</v>
      </c>
      <c r="H848">
        <v>46.138584137000002</v>
      </c>
      <c r="I848">
        <v>168.92553299100001</v>
      </c>
      <c r="J848">
        <v>164.669417165</v>
      </c>
      <c r="K848">
        <v>2</v>
      </c>
      <c r="L848" t="b">
        <v>0</v>
      </c>
      <c r="M848" t="b">
        <v>1</v>
      </c>
      <c r="N848">
        <v>-0.12916002642800001</v>
      </c>
      <c r="O848">
        <v>0</v>
      </c>
      <c r="P848">
        <v>1.7999999523200001</v>
      </c>
      <c r="Q848">
        <v>-3</v>
      </c>
    </row>
    <row r="849" spans="1:17">
      <c r="A849">
        <v>909</v>
      </c>
      <c r="B849">
        <v>-0.78813999891300002</v>
      </c>
      <c r="C849">
        <v>-0.75933778285999998</v>
      </c>
      <c r="D849">
        <v>-0.68303455859399997</v>
      </c>
      <c r="E849">
        <v>-6.6386666297900003</v>
      </c>
      <c r="F849">
        <v>-10.305207079100001</v>
      </c>
      <c r="G849">
        <v>46.735862731899999</v>
      </c>
      <c r="H849">
        <v>46.0859149586</v>
      </c>
      <c r="I849">
        <v>169.69479292099999</v>
      </c>
      <c r="J849">
        <v>165.55978918900001</v>
      </c>
      <c r="K849">
        <v>2</v>
      </c>
      <c r="L849" t="b">
        <v>0</v>
      </c>
      <c r="M849" t="b">
        <v>0</v>
      </c>
      <c r="N849">
        <v>-0.12213498381100001</v>
      </c>
      <c r="O849">
        <v>0</v>
      </c>
      <c r="P849">
        <v>1.7999999523200001</v>
      </c>
      <c r="Q849">
        <v>-3</v>
      </c>
    </row>
    <row r="850" spans="1:17">
      <c r="A850">
        <v>910</v>
      </c>
      <c r="B850">
        <v>-0.78813999891300002</v>
      </c>
      <c r="C850">
        <v>-0.75933778285999998</v>
      </c>
      <c r="D850">
        <v>-0.68303455859399997</v>
      </c>
      <c r="E850">
        <v>-4.7933092117299996</v>
      </c>
      <c r="F850">
        <v>-9.5085434480100002</v>
      </c>
      <c r="G850">
        <v>46.735862731899999</v>
      </c>
      <c r="H850">
        <v>46.0332457803</v>
      </c>
      <c r="I850">
        <v>170.49145655199999</v>
      </c>
      <c r="J850">
        <v>166.42661071399999</v>
      </c>
      <c r="K850">
        <v>2</v>
      </c>
      <c r="L850" t="b">
        <v>0</v>
      </c>
      <c r="M850" t="b">
        <v>1</v>
      </c>
      <c r="N850">
        <v>-0.11521663054300001</v>
      </c>
      <c r="O850">
        <v>0</v>
      </c>
      <c r="P850">
        <v>1.7999999523200001</v>
      </c>
      <c r="Q850">
        <v>-3</v>
      </c>
    </row>
    <row r="851" spans="1:17">
      <c r="A851">
        <v>911</v>
      </c>
      <c r="B851">
        <v>-0.79041355848299999</v>
      </c>
      <c r="C851">
        <v>-0.75952583551399999</v>
      </c>
      <c r="D851">
        <v>-0.68303455859399997</v>
      </c>
      <c r="E851">
        <v>-4.7933092117299996</v>
      </c>
      <c r="F851">
        <v>-8.7118798169199998</v>
      </c>
      <c r="G851">
        <v>48.457679748499999</v>
      </c>
      <c r="H851">
        <v>46.217479012200002</v>
      </c>
      <c r="I851">
        <v>171.28812018299999</v>
      </c>
      <c r="J851">
        <v>167.26988174100001</v>
      </c>
      <c r="K851">
        <v>2</v>
      </c>
      <c r="L851" t="b">
        <v>0</v>
      </c>
      <c r="M851" t="b">
        <v>0</v>
      </c>
      <c r="N851">
        <v>-0.1084149903</v>
      </c>
      <c r="O851">
        <v>0</v>
      </c>
      <c r="P851">
        <v>1.7999999523200001</v>
      </c>
      <c r="Q851">
        <v>-3</v>
      </c>
    </row>
    <row r="852" spans="1:17">
      <c r="A852">
        <v>912</v>
      </c>
      <c r="B852">
        <v>-0.79041355848299999</v>
      </c>
      <c r="C852">
        <v>-0.75952583551399999</v>
      </c>
      <c r="D852">
        <v>-0.68303455859399997</v>
      </c>
      <c r="E852">
        <v>-3.2298521995499998</v>
      </c>
      <c r="F852">
        <v>-7.9240681474899999</v>
      </c>
      <c r="G852">
        <v>50.521247863799999</v>
      </c>
      <c r="H852">
        <v>46.5893093456</v>
      </c>
      <c r="I852">
        <v>172.07593185299999</v>
      </c>
      <c r="J852">
        <v>168.0943326</v>
      </c>
      <c r="K852">
        <v>2</v>
      </c>
      <c r="L852" t="b">
        <v>0</v>
      </c>
      <c r="M852" t="b">
        <v>1</v>
      </c>
      <c r="N852">
        <v>-0.10170074773</v>
      </c>
      <c r="O852">
        <v>0</v>
      </c>
      <c r="P852">
        <v>1.7999999523200001</v>
      </c>
      <c r="Q852">
        <v>-3</v>
      </c>
    </row>
    <row r="853" spans="1:17">
      <c r="A853">
        <v>913</v>
      </c>
      <c r="B853">
        <v>-0.79217982292199995</v>
      </c>
      <c r="C853">
        <v>-0.75988227128999997</v>
      </c>
      <c r="D853">
        <v>-0.68303455859399997</v>
      </c>
      <c r="E853">
        <v>-3.2298521995499998</v>
      </c>
      <c r="F853">
        <v>-7.13625647805</v>
      </c>
      <c r="G853">
        <v>50.521247863799999</v>
      </c>
      <c r="H853">
        <v>47.012342279599999</v>
      </c>
      <c r="I853">
        <v>172.86374352199999</v>
      </c>
      <c r="J853">
        <v>168.899963292</v>
      </c>
      <c r="K853">
        <v>2</v>
      </c>
      <c r="L853" t="b">
        <v>0</v>
      </c>
      <c r="M853" t="b">
        <v>0</v>
      </c>
      <c r="N853">
        <v>-9.5081670190600001E-2</v>
      </c>
      <c r="O853">
        <v>0</v>
      </c>
      <c r="P853">
        <v>1.7999999523200001</v>
      </c>
      <c r="Q853">
        <v>-3</v>
      </c>
    </row>
    <row r="854" spans="1:17">
      <c r="A854">
        <v>914</v>
      </c>
      <c r="B854">
        <v>-0.79350668191899998</v>
      </c>
      <c r="C854">
        <v>-0.760291457176</v>
      </c>
      <c r="D854">
        <v>-0.68303455859399997</v>
      </c>
      <c r="E854">
        <v>-1.5270425081300001</v>
      </c>
      <c r="F854">
        <v>-6.1936439275700002</v>
      </c>
      <c r="G854">
        <v>50.521247863799999</v>
      </c>
      <c r="H854">
        <v>47.460838664699999</v>
      </c>
      <c r="I854">
        <v>173.806356072</v>
      </c>
      <c r="J854">
        <v>169.719617094</v>
      </c>
      <c r="K854">
        <v>2</v>
      </c>
      <c r="L854" t="b">
        <v>0</v>
      </c>
      <c r="M854" t="b">
        <v>1</v>
      </c>
      <c r="N854">
        <v>-8.8291967948299993E-2</v>
      </c>
      <c r="O854">
        <v>0</v>
      </c>
      <c r="P854">
        <v>1.7999999523200001</v>
      </c>
      <c r="Q854">
        <v>-3</v>
      </c>
    </row>
    <row r="855" spans="1:17">
      <c r="A855">
        <v>915</v>
      </c>
      <c r="B855">
        <v>-0.79350668191899998</v>
      </c>
      <c r="C855">
        <v>-0.760291457176</v>
      </c>
      <c r="D855">
        <v>-0.68303455859399997</v>
      </c>
      <c r="E855">
        <v>0.26178875565499998</v>
      </c>
      <c r="F855">
        <v>-5.2406021221100003</v>
      </c>
      <c r="G855">
        <v>50.521247863799999</v>
      </c>
      <c r="H855">
        <v>47.909335049699997</v>
      </c>
      <c r="I855">
        <v>174.75939787799999</v>
      </c>
      <c r="J855">
        <v>170.540406504</v>
      </c>
      <c r="K855">
        <v>2</v>
      </c>
      <c r="L855" t="b">
        <v>0</v>
      </c>
      <c r="M855" t="b">
        <v>1</v>
      </c>
      <c r="N855">
        <v>-8.1440521414800002E-2</v>
      </c>
      <c r="O855">
        <v>0</v>
      </c>
      <c r="P855">
        <v>1.7999999523200001</v>
      </c>
      <c r="Q855">
        <v>-3</v>
      </c>
    </row>
    <row r="856" spans="1:17">
      <c r="A856">
        <v>916</v>
      </c>
      <c r="B856">
        <v>-0.79350668191899998</v>
      </c>
      <c r="C856">
        <v>-0.760291457176</v>
      </c>
      <c r="D856">
        <v>-0.68303455859399997</v>
      </c>
      <c r="E856">
        <v>0.26178875565499998</v>
      </c>
      <c r="F856">
        <v>-4.2875603166499996</v>
      </c>
      <c r="G856">
        <v>52.121284484900002</v>
      </c>
      <c r="H856">
        <v>48.503289309400003</v>
      </c>
      <c r="I856">
        <v>175.71243968300001</v>
      </c>
      <c r="J856">
        <v>171.37942790899999</v>
      </c>
      <c r="K856">
        <v>2</v>
      </c>
      <c r="L856" t="b">
        <v>0</v>
      </c>
      <c r="M856" t="b">
        <v>0</v>
      </c>
      <c r="N856">
        <v>-7.4386702139199998E-2</v>
      </c>
      <c r="O856">
        <v>0</v>
      </c>
      <c r="P856">
        <v>1.7999999523200001</v>
      </c>
      <c r="Q856">
        <v>-3</v>
      </c>
    </row>
    <row r="857" spans="1:17">
      <c r="A857">
        <v>917</v>
      </c>
      <c r="B857">
        <v>-0.79448455572099996</v>
      </c>
      <c r="C857">
        <v>-0.76127374172200002</v>
      </c>
      <c r="D857">
        <v>-0.68303455859399997</v>
      </c>
      <c r="E857">
        <v>0.26178875565499998</v>
      </c>
      <c r="F857">
        <v>-3.49848668413</v>
      </c>
      <c r="G857">
        <v>53.261634826700003</v>
      </c>
      <c r="H857">
        <v>49.197081132400001</v>
      </c>
      <c r="I857">
        <v>176.501513316</v>
      </c>
      <c r="J857">
        <v>172.206868912</v>
      </c>
      <c r="K857">
        <v>2</v>
      </c>
      <c r="L857" t="b">
        <v>0</v>
      </c>
      <c r="M857" t="b">
        <v>0</v>
      </c>
      <c r="N857">
        <v>-6.7384571273599994E-2</v>
      </c>
      <c r="O857">
        <v>0</v>
      </c>
      <c r="P857">
        <v>1.7999999523200001</v>
      </c>
      <c r="Q857">
        <v>-3</v>
      </c>
    </row>
    <row r="858" spans="1:17">
      <c r="A858">
        <v>918</v>
      </c>
      <c r="B858">
        <v>-0.79448455572099996</v>
      </c>
      <c r="C858">
        <v>-0.76127374172200002</v>
      </c>
      <c r="D858">
        <v>-0.68303455859399997</v>
      </c>
      <c r="E858">
        <v>2.2836451530500002</v>
      </c>
      <c r="F858">
        <v>-2.5256079245700001</v>
      </c>
      <c r="G858">
        <v>53.261634826700003</v>
      </c>
      <c r="H858">
        <v>49.867658094900001</v>
      </c>
      <c r="I858">
        <v>177.474392075</v>
      </c>
      <c r="J858">
        <v>173.05397064100001</v>
      </c>
      <c r="K858">
        <v>2</v>
      </c>
      <c r="L858" t="b">
        <v>0</v>
      </c>
      <c r="M858" t="b">
        <v>1</v>
      </c>
      <c r="N858">
        <v>-6.01733536345E-2</v>
      </c>
      <c r="O858">
        <v>0</v>
      </c>
      <c r="P858">
        <v>1.7999999523200001</v>
      </c>
      <c r="Q858">
        <v>-3</v>
      </c>
    </row>
    <row r="859" spans="1:17">
      <c r="A859">
        <v>919</v>
      </c>
      <c r="B859">
        <v>-0.79517167806599998</v>
      </c>
      <c r="C859">
        <v>-0.76227015256899999</v>
      </c>
      <c r="D859">
        <v>-0.68303455859399997</v>
      </c>
      <c r="E859">
        <v>2.2836451530500002</v>
      </c>
      <c r="F859">
        <v>-1.7144886715800001</v>
      </c>
      <c r="G859">
        <v>54.054607391399998</v>
      </c>
      <c r="H859">
        <v>50.610323472499999</v>
      </c>
      <c r="I859">
        <v>178.28551132800001</v>
      </c>
      <c r="J859">
        <v>173.90487776200001</v>
      </c>
      <c r="K859">
        <v>2</v>
      </c>
      <c r="L859" t="b">
        <v>0</v>
      </c>
      <c r="M859" t="b">
        <v>0</v>
      </c>
      <c r="N859">
        <v>-5.2890699997699998E-2</v>
      </c>
      <c r="O859">
        <v>0</v>
      </c>
      <c r="P859">
        <v>1.7999999523200001</v>
      </c>
      <c r="Q859">
        <v>-3</v>
      </c>
    </row>
    <row r="860" spans="1:17">
      <c r="A860">
        <v>920</v>
      </c>
      <c r="B860">
        <v>-0.79517167806599998</v>
      </c>
      <c r="C860">
        <v>-0.76227015256899999</v>
      </c>
      <c r="D860">
        <v>-0.68303455859399997</v>
      </c>
      <c r="E860">
        <v>4.3251705169700001</v>
      </c>
      <c r="F860">
        <v>-0.71777620369700001</v>
      </c>
      <c r="G860">
        <v>54.054607391399998</v>
      </c>
      <c r="H860">
        <v>51.275663895999998</v>
      </c>
      <c r="I860">
        <v>179.28222379600001</v>
      </c>
      <c r="J860">
        <v>174.77646238700001</v>
      </c>
      <c r="K860">
        <v>2</v>
      </c>
      <c r="L860" t="b">
        <v>0</v>
      </c>
      <c r="M860" t="b">
        <v>1</v>
      </c>
      <c r="N860">
        <v>-4.5395310739000001E-2</v>
      </c>
      <c r="O860">
        <v>0</v>
      </c>
      <c r="P860">
        <v>1.7999999523200001</v>
      </c>
      <c r="Q860">
        <v>-3</v>
      </c>
    </row>
    <row r="861" spans="1:17">
      <c r="A861">
        <v>921</v>
      </c>
      <c r="B861">
        <v>-0.795647382736</v>
      </c>
      <c r="C861">
        <v>-0.763043165207</v>
      </c>
      <c r="D861">
        <v>-0.68303455859399997</v>
      </c>
      <c r="E861">
        <v>4.3251705169700001</v>
      </c>
      <c r="F861">
        <v>0.111176498912</v>
      </c>
      <c r="G861">
        <v>54.054607391399998</v>
      </c>
      <c r="H861">
        <v>51.941004319599998</v>
      </c>
      <c r="I861">
        <v>180.11117649900001</v>
      </c>
      <c r="J861">
        <v>175.650982382</v>
      </c>
      <c r="K861">
        <v>2</v>
      </c>
      <c r="L861" t="b">
        <v>0</v>
      </c>
      <c r="M861" t="b">
        <v>0</v>
      </c>
      <c r="N861">
        <v>-3.7843320638700002E-2</v>
      </c>
      <c r="O861">
        <v>0</v>
      </c>
      <c r="P861">
        <v>1.7999999523200001</v>
      </c>
      <c r="Q861">
        <v>-3</v>
      </c>
    </row>
    <row r="862" spans="1:17">
      <c r="A862">
        <v>922</v>
      </c>
      <c r="B862">
        <v>-0.795647382736</v>
      </c>
      <c r="C862">
        <v>-0.763043165207</v>
      </c>
      <c r="D862">
        <v>-0.68303455859399997</v>
      </c>
      <c r="E862">
        <v>5.8924522399899999</v>
      </c>
      <c r="F862">
        <v>1.08260935816</v>
      </c>
      <c r="G862">
        <v>54.527481079099999</v>
      </c>
      <c r="H862">
        <v>52.492804440599997</v>
      </c>
      <c r="I862">
        <v>181.08260935800001</v>
      </c>
      <c r="J862">
        <v>176.54139048900001</v>
      </c>
      <c r="K862">
        <v>2</v>
      </c>
      <c r="L862" t="b">
        <v>0</v>
      </c>
      <c r="M862" t="b">
        <v>1</v>
      </c>
      <c r="N862">
        <v>-3.0127172610099999E-2</v>
      </c>
      <c r="O862">
        <v>0</v>
      </c>
      <c r="P862">
        <v>1.7999999523200001</v>
      </c>
      <c r="Q862">
        <v>-3</v>
      </c>
    </row>
    <row r="863" spans="1:17">
      <c r="A863">
        <v>923</v>
      </c>
      <c r="B863">
        <v>-0.79594033956499999</v>
      </c>
      <c r="C863">
        <v>-0.76366114616400005</v>
      </c>
      <c r="D863">
        <v>-0.68303455859399997</v>
      </c>
      <c r="E863">
        <v>5.8924522399899999</v>
      </c>
      <c r="F863">
        <v>1.91190976175</v>
      </c>
      <c r="G863">
        <v>54.527481079099999</v>
      </c>
      <c r="H863">
        <v>52.857007460200002</v>
      </c>
      <c r="I863">
        <v>181.91190976199999</v>
      </c>
      <c r="J863">
        <v>177.43557029900001</v>
      </c>
      <c r="K863">
        <v>2</v>
      </c>
      <c r="L863" t="b">
        <v>0</v>
      </c>
      <c r="M863" t="b">
        <v>0</v>
      </c>
      <c r="N863">
        <v>-2.23564779858E-2</v>
      </c>
      <c r="O863">
        <v>0</v>
      </c>
      <c r="P863">
        <v>1.7999999523200001</v>
      </c>
      <c r="Q863">
        <v>-3</v>
      </c>
    </row>
    <row r="864" spans="1:17">
      <c r="A864">
        <v>924</v>
      </c>
      <c r="B864">
        <v>-0.79594033956499999</v>
      </c>
      <c r="C864">
        <v>-0.76366114616400005</v>
      </c>
      <c r="D864">
        <v>-0.68303455859399997</v>
      </c>
      <c r="E864">
        <v>7.1778469085700003</v>
      </c>
      <c r="F864">
        <v>2.8580642261300002</v>
      </c>
      <c r="G864">
        <v>55.958667755100002</v>
      </c>
      <c r="H864">
        <v>53.351318359399997</v>
      </c>
      <c r="I864">
        <v>182.85806422600001</v>
      </c>
      <c r="J864">
        <v>178.34414490899999</v>
      </c>
      <c r="K864">
        <v>2</v>
      </c>
      <c r="L864" t="b">
        <v>0</v>
      </c>
      <c r="M864" t="b">
        <v>1</v>
      </c>
      <c r="N864">
        <v>-1.4444029689700001E-2</v>
      </c>
      <c r="O864">
        <v>0</v>
      </c>
      <c r="P864">
        <v>1.7999999523200001</v>
      </c>
      <c r="Q864">
        <v>-3</v>
      </c>
    </row>
    <row r="865" spans="1:17">
      <c r="A865">
        <v>925</v>
      </c>
      <c r="B865">
        <v>-0.79619908332800005</v>
      </c>
      <c r="C865">
        <v>-0.76395744085299999</v>
      </c>
      <c r="D865">
        <v>-0.68303455859399997</v>
      </c>
      <c r="E865">
        <v>7.1778469085700003</v>
      </c>
      <c r="F865">
        <v>3.6494178094600001</v>
      </c>
      <c r="G865">
        <v>55.958667755100002</v>
      </c>
      <c r="H865">
        <v>53.845629258599999</v>
      </c>
      <c r="I865">
        <v>183.649417809</v>
      </c>
      <c r="J865">
        <v>179.23896870300001</v>
      </c>
      <c r="K865">
        <v>2</v>
      </c>
      <c r="L865" t="b">
        <v>0</v>
      </c>
      <c r="M865" t="b">
        <v>0</v>
      </c>
      <c r="N865">
        <v>-6.6406651335399998E-3</v>
      </c>
      <c r="O865">
        <v>0</v>
      </c>
      <c r="P865">
        <v>1.7999999523200001</v>
      </c>
      <c r="Q865">
        <v>-3</v>
      </c>
    </row>
    <row r="866" spans="1:17">
      <c r="A866">
        <v>926</v>
      </c>
      <c r="B866">
        <v>-0.796371340752</v>
      </c>
      <c r="C866">
        <v>-0.76405012607599998</v>
      </c>
      <c r="D866">
        <v>-0.68303455859399997</v>
      </c>
      <c r="E866">
        <v>8.2038459777800004</v>
      </c>
      <c r="F866">
        <v>4.3714230114800001</v>
      </c>
      <c r="G866">
        <v>56.873065948499999</v>
      </c>
      <c r="H866">
        <v>54.423067266300002</v>
      </c>
      <c r="I866">
        <v>184.37142301099999</v>
      </c>
      <c r="J866">
        <v>180.11278917000001</v>
      </c>
      <c r="K866">
        <v>2</v>
      </c>
      <c r="L866" t="b">
        <v>0</v>
      </c>
      <c r="M866" t="b">
        <v>1</v>
      </c>
      <c r="N866">
        <v>9.8426927768999997E-4</v>
      </c>
      <c r="O866">
        <v>0</v>
      </c>
      <c r="P866">
        <v>1.7999999523200001</v>
      </c>
      <c r="Q866">
        <v>-3</v>
      </c>
    </row>
    <row r="867" spans="1:17">
      <c r="A867">
        <v>927</v>
      </c>
      <c r="B867">
        <v>-0.796371340752</v>
      </c>
      <c r="C867">
        <v>-0.76405012607599998</v>
      </c>
      <c r="D867">
        <v>-0.68303455859399997</v>
      </c>
      <c r="E867">
        <v>8.9949703216600003</v>
      </c>
      <c r="F867">
        <v>5.1653486083900004</v>
      </c>
      <c r="G867">
        <v>56.873065948499999</v>
      </c>
      <c r="H867">
        <v>54.855047399299998</v>
      </c>
      <c r="I867">
        <v>185.16534860799999</v>
      </c>
      <c r="J867">
        <v>180.97214452599999</v>
      </c>
      <c r="K867">
        <v>2</v>
      </c>
      <c r="L867" t="b">
        <v>0</v>
      </c>
      <c r="M867" t="b">
        <v>1</v>
      </c>
      <c r="N867">
        <v>8.4823404334900005E-3</v>
      </c>
      <c r="O867">
        <v>0</v>
      </c>
      <c r="P867">
        <v>1.7999999523200001</v>
      </c>
      <c r="Q867">
        <v>-3</v>
      </c>
    </row>
    <row r="868" spans="1:17">
      <c r="A868">
        <v>928</v>
      </c>
      <c r="B868">
        <v>-0.79641544818900001</v>
      </c>
      <c r="C868">
        <v>-0.76405173540100002</v>
      </c>
      <c r="D868">
        <v>-0.68303455859399997</v>
      </c>
      <c r="E868">
        <v>8.9949703216600003</v>
      </c>
      <c r="F868">
        <v>5.9592742052899998</v>
      </c>
      <c r="G868">
        <v>57.234737396200003</v>
      </c>
      <c r="H868">
        <v>55.216238541999999</v>
      </c>
      <c r="I868">
        <v>185.95927420500001</v>
      </c>
      <c r="J868">
        <v>181.83194097099999</v>
      </c>
      <c r="K868">
        <v>2</v>
      </c>
      <c r="L868" t="b">
        <v>0</v>
      </c>
      <c r="M868" t="b">
        <v>0</v>
      </c>
      <c r="N868">
        <v>1.5978533406999999E-2</v>
      </c>
      <c r="O868">
        <v>0</v>
      </c>
      <c r="P868">
        <v>1.7999999523200001</v>
      </c>
      <c r="Q868">
        <v>-3</v>
      </c>
    </row>
    <row r="869" spans="1:17">
      <c r="A869">
        <v>929</v>
      </c>
      <c r="B869">
        <v>-0.79641544818900001</v>
      </c>
      <c r="C869">
        <v>-0.76405173540100002</v>
      </c>
      <c r="D869">
        <v>-0.68303455859399997</v>
      </c>
      <c r="E869">
        <v>9.6815109252900005</v>
      </c>
      <c r="F869">
        <v>6.6318074573199999</v>
      </c>
      <c r="G869">
        <v>57.234737396200003</v>
      </c>
      <c r="H869">
        <v>55.5774296847</v>
      </c>
      <c r="I869">
        <v>186.63180745700001</v>
      </c>
      <c r="J869">
        <v>182.66443327799999</v>
      </c>
      <c r="K869">
        <v>2</v>
      </c>
      <c r="L869" t="b">
        <v>0</v>
      </c>
      <c r="M869" t="b">
        <v>1</v>
      </c>
      <c r="N869">
        <v>2.3226452615E-2</v>
      </c>
      <c r="O869">
        <v>0</v>
      </c>
      <c r="P869">
        <v>1.7999999523200001</v>
      </c>
      <c r="Q869">
        <v>-3</v>
      </c>
    </row>
    <row r="870" spans="1:17">
      <c r="A870">
        <v>930</v>
      </c>
      <c r="B870">
        <v>-0.79622614383699997</v>
      </c>
      <c r="C870">
        <v>-0.76365673542000001</v>
      </c>
      <c r="D870">
        <v>-0.68303455859399997</v>
      </c>
      <c r="E870">
        <v>9.6815109252900005</v>
      </c>
      <c r="F870">
        <v>7.3043407093399999</v>
      </c>
      <c r="G870">
        <v>57.332744598399998</v>
      </c>
      <c r="H870">
        <v>55.8754421581</v>
      </c>
      <c r="I870">
        <v>187.304340709</v>
      </c>
      <c r="J870">
        <v>183.484326858</v>
      </c>
      <c r="K870">
        <v>2</v>
      </c>
      <c r="L870" t="b">
        <v>0</v>
      </c>
      <c r="M870" t="b">
        <v>0</v>
      </c>
      <c r="N870">
        <v>3.0350366775400001E-2</v>
      </c>
      <c r="O870">
        <v>0</v>
      </c>
      <c r="P870">
        <v>1.7999999523200001</v>
      </c>
      <c r="Q870">
        <v>-3</v>
      </c>
    </row>
    <row r="871" spans="1:17">
      <c r="A871">
        <v>931</v>
      </c>
      <c r="B871">
        <v>-0.79622614383699997</v>
      </c>
      <c r="C871">
        <v>-0.76365673542000001</v>
      </c>
      <c r="D871">
        <v>-0.68303455859399997</v>
      </c>
      <c r="E871">
        <v>10.2878599167</v>
      </c>
      <c r="F871">
        <v>7.8464033820400001</v>
      </c>
      <c r="G871">
        <v>57.332744598399998</v>
      </c>
      <c r="H871">
        <v>56.1734546315</v>
      </c>
      <c r="I871">
        <v>187.84640338200001</v>
      </c>
      <c r="J871">
        <v>184.26288863900001</v>
      </c>
      <c r="K871">
        <v>2</v>
      </c>
      <c r="L871" t="b">
        <v>0</v>
      </c>
      <c r="M871" t="b">
        <v>1</v>
      </c>
      <c r="N871">
        <v>3.70980415649E-2</v>
      </c>
      <c r="O871">
        <v>0</v>
      </c>
      <c r="P871">
        <v>1.7999999523200001</v>
      </c>
      <c r="Q871">
        <v>-3</v>
      </c>
    </row>
    <row r="872" spans="1:17">
      <c r="A872">
        <v>932</v>
      </c>
      <c r="B872">
        <v>-0.79622614383699997</v>
      </c>
      <c r="C872">
        <v>-0.76365673542000001</v>
      </c>
      <c r="D872">
        <v>-0.68303455859399997</v>
      </c>
      <c r="E872">
        <v>10.2878599167</v>
      </c>
      <c r="F872">
        <v>8.3884660547400003</v>
      </c>
      <c r="G872">
        <v>57.241699218800001</v>
      </c>
      <c r="H872">
        <v>56.463190252099999</v>
      </c>
      <c r="I872">
        <v>188.38846605500001</v>
      </c>
      <c r="J872">
        <v>185.01536950799999</v>
      </c>
      <c r="K872">
        <v>2</v>
      </c>
      <c r="L872" t="b">
        <v>0</v>
      </c>
      <c r="M872" t="b">
        <v>0</v>
      </c>
      <c r="N872">
        <v>4.3600315201499998E-2</v>
      </c>
      <c r="O872">
        <v>0</v>
      </c>
      <c r="P872">
        <v>1.7999999523200001</v>
      </c>
      <c r="Q872">
        <v>-3</v>
      </c>
    </row>
    <row r="873" spans="1:17">
      <c r="A873">
        <v>933</v>
      </c>
      <c r="B873">
        <v>-0.79595988988900002</v>
      </c>
      <c r="C873">
        <v>-0.763357460499</v>
      </c>
      <c r="D873">
        <v>-0.68303455859399997</v>
      </c>
      <c r="E873">
        <v>10.2878599167</v>
      </c>
      <c r="F873">
        <v>8.78804857081</v>
      </c>
      <c r="G873">
        <v>57.241699218800001</v>
      </c>
      <c r="H873">
        <v>56.709937355699999</v>
      </c>
      <c r="I873">
        <v>188.78804857099999</v>
      </c>
      <c r="J873">
        <v>185.715863982</v>
      </c>
      <c r="K873">
        <v>2</v>
      </c>
      <c r="L873" t="b">
        <v>0</v>
      </c>
      <c r="M873" t="b">
        <v>0</v>
      </c>
      <c r="N873">
        <v>4.9633341783299999E-2</v>
      </c>
      <c r="O873">
        <v>0</v>
      </c>
      <c r="P873">
        <v>1.7999999523200001</v>
      </c>
      <c r="Q873">
        <v>-3</v>
      </c>
    </row>
    <row r="874" spans="1:17">
      <c r="A874">
        <v>934</v>
      </c>
      <c r="B874">
        <v>-0.79595988988900002</v>
      </c>
      <c r="C874">
        <v>-0.763357460499</v>
      </c>
      <c r="D874">
        <v>-0.68303455859399997</v>
      </c>
      <c r="E874">
        <v>11.012875556899999</v>
      </c>
      <c r="F874">
        <v>9.2535415996200001</v>
      </c>
      <c r="G874">
        <v>57.0864219666</v>
      </c>
      <c r="H874">
        <v>56.9425683455</v>
      </c>
      <c r="I874">
        <v>189.25354160000001</v>
      </c>
      <c r="J874">
        <v>186.38328505800001</v>
      </c>
      <c r="K874">
        <v>2</v>
      </c>
      <c r="L874" t="b">
        <v>0</v>
      </c>
      <c r="M874" t="b">
        <v>1</v>
      </c>
      <c r="N874">
        <v>5.5361096154900001E-2</v>
      </c>
      <c r="O874">
        <v>0</v>
      </c>
      <c r="P874">
        <v>1.7999999523200001</v>
      </c>
      <c r="Q874">
        <v>-3</v>
      </c>
    </row>
    <row r="875" spans="1:17">
      <c r="A875">
        <v>935</v>
      </c>
      <c r="B875">
        <v>-0.79555654525800001</v>
      </c>
      <c r="C875">
        <v>-0.76309132576000005</v>
      </c>
      <c r="D875">
        <v>-0.68303455859399997</v>
      </c>
      <c r="E875">
        <v>11.012875556899999</v>
      </c>
      <c r="F875">
        <v>9.6021805676500005</v>
      </c>
      <c r="G875">
        <v>57.0864219666</v>
      </c>
      <c r="H875">
        <v>57.045091455600001</v>
      </c>
      <c r="I875">
        <v>189.60218056799999</v>
      </c>
      <c r="J875">
        <v>186.996386543</v>
      </c>
      <c r="K875">
        <v>2</v>
      </c>
      <c r="L875" t="b">
        <v>0</v>
      </c>
      <c r="M875" t="b">
        <v>0</v>
      </c>
      <c r="N875">
        <v>6.0603163622899997E-2</v>
      </c>
      <c r="O875">
        <v>0</v>
      </c>
      <c r="P875">
        <v>1.7999999523200001</v>
      </c>
      <c r="Q875">
        <v>-3</v>
      </c>
    </row>
    <row r="876" spans="1:17">
      <c r="A876">
        <v>936</v>
      </c>
      <c r="B876">
        <v>-0.79555654525800001</v>
      </c>
      <c r="C876">
        <v>-0.76309132576000005</v>
      </c>
      <c r="D876">
        <v>-0.68303455859399997</v>
      </c>
      <c r="E876">
        <v>11.903617858900001</v>
      </c>
      <c r="F876">
        <v>10.0317961086</v>
      </c>
      <c r="G876">
        <v>56.901683807399998</v>
      </c>
      <c r="H876">
        <v>57.130820187700003</v>
      </c>
      <c r="I876">
        <v>190.031796109</v>
      </c>
      <c r="J876">
        <v>187.57660275200001</v>
      </c>
      <c r="K876">
        <v>2</v>
      </c>
      <c r="L876" t="b">
        <v>0</v>
      </c>
      <c r="M876" t="b">
        <v>1</v>
      </c>
      <c r="N876">
        <v>6.55452444829E-2</v>
      </c>
      <c r="O876">
        <v>0</v>
      </c>
      <c r="P876">
        <v>1.7999999523200001</v>
      </c>
      <c r="Q876">
        <v>-3</v>
      </c>
    </row>
    <row r="877" spans="1:17">
      <c r="A877">
        <v>937</v>
      </c>
      <c r="B877">
        <v>-0.79507327079800005</v>
      </c>
      <c r="C877">
        <v>-0.76292133331300005</v>
      </c>
      <c r="D877">
        <v>-0.68303455859399997</v>
      </c>
      <c r="E877">
        <v>11.903617858900001</v>
      </c>
      <c r="F877">
        <v>10.3681390069</v>
      </c>
      <c r="G877">
        <v>56.7562103271</v>
      </c>
      <c r="H877">
        <v>57.120196949399997</v>
      </c>
      <c r="I877">
        <v>190.368139007</v>
      </c>
      <c r="J877">
        <v>188.12175875200001</v>
      </c>
      <c r="K877">
        <v>2</v>
      </c>
      <c r="L877" t="b">
        <v>0</v>
      </c>
      <c r="M877" t="b">
        <v>0</v>
      </c>
      <c r="N877">
        <v>7.0170716173100001E-2</v>
      </c>
      <c r="O877">
        <v>0</v>
      </c>
      <c r="P877">
        <v>1.7999999523200001</v>
      </c>
      <c r="Q877">
        <v>-3</v>
      </c>
    </row>
    <row r="878" spans="1:17">
      <c r="A878">
        <v>938</v>
      </c>
      <c r="B878">
        <v>-0.79507327079800005</v>
      </c>
      <c r="C878">
        <v>-0.76292133331300005</v>
      </c>
      <c r="D878">
        <v>-0.68303455859399997</v>
      </c>
      <c r="E878">
        <v>12.823852539100001</v>
      </c>
      <c r="F878">
        <v>10.7162192085</v>
      </c>
      <c r="G878">
        <v>56.7562103271</v>
      </c>
      <c r="H878">
        <v>57.109573711000003</v>
      </c>
      <c r="I878">
        <v>190.71621920800001</v>
      </c>
      <c r="J878">
        <v>188.626383352</v>
      </c>
      <c r="K878">
        <v>2</v>
      </c>
      <c r="L878" t="b">
        <v>0</v>
      </c>
      <c r="M878" t="b">
        <v>1</v>
      </c>
      <c r="N878">
        <v>7.4435723711599996E-2</v>
      </c>
      <c r="O878">
        <v>0</v>
      </c>
      <c r="P878">
        <v>1.7999999523200001</v>
      </c>
      <c r="Q878">
        <v>-3</v>
      </c>
    </row>
    <row r="879" spans="1:17">
      <c r="A879">
        <v>939</v>
      </c>
      <c r="B879">
        <v>-0.79462707042699998</v>
      </c>
      <c r="C879">
        <v>-0.76265561580700003</v>
      </c>
      <c r="D879">
        <v>-0.68303455859399997</v>
      </c>
      <c r="E879">
        <v>12.823852539100001</v>
      </c>
      <c r="F879">
        <v>11.06429941</v>
      </c>
      <c r="G879">
        <v>56.568298339800002</v>
      </c>
      <c r="H879">
        <v>57.048988342299999</v>
      </c>
      <c r="I879">
        <v>191.06429940999999</v>
      </c>
      <c r="J879">
        <v>189.09047655200001</v>
      </c>
      <c r="K879">
        <v>2</v>
      </c>
      <c r="L879" t="b">
        <v>0</v>
      </c>
      <c r="M879" t="b">
        <v>0</v>
      </c>
      <c r="N879">
        <v>7.8343292775400003E-2</v>
      </c>
      <c r="O879">
        <v>0</v>
      </c>
      <c r="P879">
        <v>1.7999999523200001</v>
      </c>
      <c r="Q879">
        <v>-3</v>
      </c>
    </row>
    <row r="880" spans="1:17">
      <c r="A880">
        <v>940</v>
      </c>
      <c r="B880">
        <v>-0.79462707042699998</v>
      </c>
      <c r="C880">
        <v>-0.76265561580700003</v>
      </c>
      <c r="D880">
        <v>-0.68303455859399997</v>
      </c>
      <c r="E880">
        <v>13.7834434509</v>
      </c>
      <c r="F880">
        <v>11.437202366899999</v>
      </c>
      <c r="G880">
        <v>56.568298339800002</v>
      </c>
      <c r="H880">
        <v>56.988402973500001</v>
      </c>
      <c r="I880">
        <v>191.437202367</v>
      </c>
      <c r="J880">
        <v>189.527330635</v>
      </c>
      <c r="K880">
        <v>2</v>
      </c>
      <c r="L880" t="b">
        <v>0</v>
      </c>
      <c r="M880" t="b">
        <v>1</v>
      </c>
      <c r="N880">
        <v>8.2007841173699997E-2</v>
      </c>
      <c r="O880">
        <v>0</v>
      </c>
      <c r="P880">
        <v>1.7999999523200001</v>
      </c>
      <c r="Q880">
        <v>-3</v>
      </c>
    </row>
    <row r="881" spans="1:17">
      <c r="A881">
        <v>941</v>
      </c>
      <c r="B881">
        <v>-0.79420441389100005</v>
      </c>
      <c r="C881">
        <v>-0.76298558711999998</v>
      </c>
      <c r="D881">
        <v>-0.68303455859399997</v>
      </c>
      <c r="E881">
        <v>13.7834434509</v>
      </c>
      <c r="F881">
        <v>11.8101053238</v>
      </c>
      <c r="G881">
        <v>56.157444000200002</v>
      </c>
      <c r="H881">
        <v>56.8815574646</v>
      </c>
      <c r="I881">
        <v>191.81010532400001</v>
      </c>
      <c r="J881">
        <v>189.9369456</v>
      </c>
      <c r="K881">
        <v>2</v>
      </c>
      <c r="L881" t="b">
        <v>0</v>
      </c>
      <c r="M881" t="b">
        <v>0</v>
      </c>
      <c r="N881">
        <v>8.5431320594899995E-2</v>
      </c>
      <c r="O881">
        <v>0</v>
      </c>
      <c r="P881">
        <v>1.7999999523200001</v>
      </c>
      <c r="Q881">
        <v>-3</v>
      </c>
    </row>
    <row r="882" spans="1:17">
      <c r="A882">
        <v>942</v>
      </c>
      <c r="B882">
        <v>-0.79389727115599995</v>
      </c>
      <c r="C882">
        <v>-0.76332473754899999</v>
      </c>
      <c r="D882">
        <v>-0.68303455859399997</v>
      </c>
      <c r="E882">
        <v>15.2259578705</v>
      </c>
      <c r="F882">
        <v>12.259023319600001</v>
      </c>
      <c r="G882">
        <v>56.157444000200002</v>
      </c>
      <c r="H882">
        <v>56.774711955699999</v>
      </c>
      <c r="I882">
        <v>192.25902332000001</v>
      </c>
      <c r="J882">
        <v>190.338092867</v>
      </c>
      <c r="K882">
        <v>2</v>
      </c>
      <c r="L882" t="b">
        <v>0</v>
      </c>
      <c r="M882" t="b">
        <v>1</v>
      </c>
      <c r="N882">
        <v>8.8771768227100006E-2</v>
      </c>
      <c r="O882">
        <v>0</v>
      </c>
      <c r="P882">
        <v>1.7999999523200001</v>
      </c>
      <c r="Q882">
        <v>-3</v>
      </c>
    </row>
    <row r="883" spans="1:17">
      <c r="A883">
        <v>943</v>
      </c>
      <c r="B883">
        <v>-0.79389727115599995</v>
      </c>
      <c r="C883">
        <v>-0.76332473754899999</v>
      </c>
      <c r="D883">
        <v>-0.68303455859399997</v>
      </c>
      <c r="E883">
        <v>17.109310150100001</v>
      </c>
      <c r="F883">
        <v>12.879155159</v>
      </c>
      <c r="G883">
        <v>56.157444000200002</v>
      </c>
      <c r="H883">
        <v>56.676143299400003</v>
      </c>
      <c r="I883">
        <v>192.87915515899999</v>
      </c>
      <c r="J883">
        <v>190.74633733100001</v>
      </c>
      <c r="K883">
        <v>2</v>
      </c>
      <c r="L883" t="b">
        <v>0</v>
      </c>
      <c r="M883" t="b">
        <v>1</v>
      </c>
      <c r="N883">
        <v>9.2158402852399998E-2</v>
      </c>
      <c r="O883">
        <v>0</v>
      </c>
      <c r="P883">
        <v>1.7999999523200001</v>
      </c>
      <c r="Q883">
        <v>-3</v>
      </c>
    </row>
    <row r="884" spans="1:17">
      <c r="A884">
        <v>944</v>
      </c>
      <c r="B884">
        <v>-0.79389727115599995</v>
      </c>
      <c r="C884">
        <v>-0.76332473754899999</v>
      </c>
      <c r="D884">
        <v>-0.68303455859399997</v>
      </c>
      <c r="E884">
        <v>17.109310150100001</v>
      </c>
      <c r="F884">
        <v>13.499286998400001</v>
      </c>
      <c r="G884">
        <v>55.638210296600001</v>
      </c>
      <c r="H884">
        <v>56.530371579300002</v>
      </c>
      <c r="I884">
        <v>193.499286998</v>
      </c>
      <c r="J884">
        <v>191.174631734</v>
      </c>
      <c r="K884">
        <v>2</v>
      </c>
      <c r="L884" t="b">
        <v>0</v>
      </c>
      <c r="M884" t="b">
        <v>0</v>
      </c>
      <c r="N884">
        <v>9.5696866094499997E-2</v>
      </c>
      <c r="O884">
        <v>0</v>
      </c>
      <c r="P884">
        <v>1.7999999523200001</v>
      </c>
      <c r="Q884">
        <v>-3</v>
      </c>
    </row>
    <row r="885" spans="1:17">
      <c r="A885">
        <v>945</v>
      </c>
      <c r="B885">
        <v>-0.81558519601799995</v>
      </c>
      <c r="C885">
        <v>-0.76335030794100001</v>
      </c>
      <c r="D885">
        <v>-0.68303455859399997</v>
      </c>
      <c r="E885">
        <v>17.109310150100001</v>
      </c>
      <c r="F885">
        <v>14.053508325099999</v>
      </c>
      <c r="G885">
        <v>55.638210296600001</v>
      </c>
      <c r="H885">
        <v>56.3987159729</v>
      </c>
      <c r="I885">
        <v>194.053508325</v>
      </c>
      <c r="J885">
        <v>191.610992345</v>
      </c>
      <c r="K885">
        <v>2</v>
      </c>
      <c r="L885" t="b">
        <v>0</v>
      </c>
      <c r="M885" t="b">
        <v>0</v>
      </c>
      <c r="N885">
        <v>9.9286173380099998E-2</v>
      </c>
      <c r="O885">
        <v>0</v>
      </c>
      <c r="P885">
        <v>1.7999999523200001</v>
      </c>
      <c r="Q885">
        <v>-3</v>
      </c>
    </row>
    <row r="886" spans="1:17">
      <c r="A886">
        <v>946</v>
      </c>
      <c r="B886">
        <v>-0.81558519601799995</v>
      </c>
      <c r="C886">
        <v>-0.76335030794100001</v>
      </c>
      <c r="D886">
        <v>-0.68303455859399997</v>
      </c>
      <c r="E886">
        <v>18.7286815643</v>
      </c>
      <c r="F886">
        <v>14.754945234799999</v>
      </c>
      <c r="G886">
        <v>0.22422336041900001</v>
      </c>
      <c r="H886">
        <v>51.229425190500002</v>
      </c>
      <c r="I886">
        <v>194.75494523500001</v>
      </c>
      <c r="J886">
        <v>192.07942549699999</v>
      </c>
      <c r="K886">
        <v>2</v>
      </c>
      <c r="L886" t="b">
        <v>0</v>
      </c>
      <c r="M886" t="b">
        <v>1</v>
      </c>
      <c r="N886">
        <v>0.10312093603</v>
      </c>
      <c r="O886">
        <v>0</v>
      </c>
      <c r="P886">
        <v>1.7999999523200001</v>
      </c>
      <c r="Q886">
        <v>-3</v>
      </c>
    </row>
    <row r="887" spans="1:17">
      <c r="A887">
        <v>947</v>
      </c>
      <c r="B887">
        <v>-0.82980269193599998</v>
      </c>
      <c r="C887">
        <v>-0.763265609741</v>
      </c>
      <c r="D887">
        <v>-0.68303455859399997</v>
      </c>
      <c r="E887">
        <v>18.7286815643</v>
      </c>
      <c r="F887">
        <v>15.3754055717</v>
      </c>
      <c r="G887">
        <v>0.22422336041900001</v>
      </c>
      <c r="H887">
        <v>46.076928786300002</v>
      </c>
      <c r="I887">
        <v>195.37540557200001</v>
      </c>
      <c r="J887">
        <v>192.56520817500001</v>
      </c>
      <c r="K887">
        <v>2</v>
      </c>
      <c r="L887" t="b">
        <v>0</v>
      </c>
      <c r="M887" t="b">
        <v>0</v>
      </c>
      <c r="N887">
        <v>0.107076960731</v>
      </c>
      <c r="O887">
        <v>0</v>
      </c>
      <c r="P887">
        <v>1.7999999523200001</v>
      </c>
      <c r="Q887">
        <v>-3</v>
      </c>
    </row>
    <row r="888" spans="1:17">
      <c r="A888">
        <v>948</v>
      </c>
      <c r="B888">
        <v>-0.82980269193599998</v>
      </c>
      <c r="C888">
        <v>-0.763265609741</v>
      </c>
      <c r="D888">
        <v>-0.68303455859399997</v>
      </c>
      <c r="E888">
        <v>20.4277210236</v>
      </c>
      <c r="F888">
        <v>16.150324041200001</v>
      </c>
      <c r="G888">
        <v>-38.368274688699998</v>
      </c>
      <c r="H888">
        <v>37.429248330299998</v>
      </c>
      <c r="I888">
        <v>196.150324041</v>
      </c>
      <c r="J888">
        <v>193.09086135999999</v>
      </c>
      <c r="K888">
        <v>2</v>
      </c>
      <c r="L888" t="b">
        <v>0</v>
      </c>
      <c r="M888" t="b">
        <v>1</v>
      </c>
      <c r="N888">
        <v>0.111333030832</v>
      </c>
      <c r="O888">
        <v>0</v>
      </c>
      <c r="P888">
        <v>1.7999999523200001</v>
      </c>
      <c r="Q888">
        <v>-3</v>
      </c>
    </row>
    <row r="889" spans="1:17">
      <c r="A889">
        <v>949</v>
      </c>
      <c r="B889">
        <v>-0.83539623022099996</v>
      </c>
      <c r="C889">
        <v>-0.76303321123099999</v>
      </c>
      <c r="D889">
        <v>-0.68303455859399997</v>
      </c>
      <c r="E889">
        <v>20.4277210236</v>
      </c>
      <c r="F889">
        <v>16.841584812499999</v>
      </c>
      <c r="G889">
        <v>-45.438190460199998</v>
      </c>
      <c r="H889">
        <v>28.138848258700001</v>
      </c>
      <c r="I889">
        <v>196.841584813</v>
      </c>
      <c r="J889">
        <v>193.647712778</v>
      </c>
      <c r="K889">
        <v>2</v>
      </c>
      <c r="L889" t="b">
        <v>0</v>
      </c>
      <c r="M889" t="b">
        <v>0</v>
      </c>
      <c r="N889">
        <v>0.11581279181199999</v>
      </c>
      <c r="O889">
        <v>0</v>
      </c>
      <c r="P889">
        <v>1.7999999523200001</v>
      </c>
      <c r="Q889">
        <v>-3</v>
      </c>
    </row>
    <row r="890" spans="1:17">
      <c r="A890">
        <v>950</v>
      </c>
      <c r="B890">
        <v>-0.83539623022099996</v>
      </c>
      <c r="C890">
        <v>-0.76303321123099999</v>
      </c>
      <c r="D890">
        <v>-0.68303455859399997</v>
      </c>
      <c r="E890">
        <v>22.202573776200001</v>
      </c>
      <c r="F890">
        <v>17.6941958341</v>
      </c>
      <c r="G890">
        <v>-45.438190460199998</v>
      </c>
      <c r="H890">
        <v>18.865531095000001</v>
      </c>
      <c r="I890">
        <v>197.694195834</v>
      </c>
      <c r="J890">
        <v>194.25043063499999</v>
      </c>
      <c r="K890">
        <v>2</v>
      </c>
      <c r="L890" t="b">
        <v>0</v>
      </c>
      <c r="M890" t="b">
        <v>1</v>
      </c>
      <c r="N890">
        <v>0.12062683482</v>
      </c>
      <c r="O890">
        <v>0</v>
      </c>
      <c r="P890">
        <v>1.7999999523200001</v>
      </c>
      <c r="Q890">
        <v>-3</v>
      </c>
    </row>
    <row r="891" spans="1:17">
      <c r="A891">
        <v>951</v>
      </c>
      <c r="B891">
        <v>-0.84138858318300003</v>
      </c>
      <c r="C891">
        <v>-0.75864678621299997</v>
      </c>
      <c r="D891">
        <v>-0.68303455859399997</v>
      </c>
      <c r="E891">
        <v>22.202573776200001</v>
      </c>
      <c r="F891">
        <v>18.459571318199998</v>
      </c>
      <c r="G891">
        <v>-49.2513237</v>
      </c>
      <c r="H891">
        <v>9.2455654550700004</v>
      </c>
      <c r="I891">
        <v>198.459571318</v>
      </c>
      <c r="J891">
        <v>194.88882781300001</v>
      </c>
      <c r="K891">
        <v>2</v>
      </c>
      <c r="L891" t="b">
        <v>0</v>
      </c>
      <c r="M891" t="b">
        <v>0</v>
      </c>
      <c r="N891">
        <v>0.12568511865599999</v>
      </c>
      <c r="O891">
        <v>0</v>
      </c>
      <c r="P891">
        <v>1.7999999523200001</v>
      </c>
      <c r="Q891">
        <v>-3</v>
      </c>
    </row>
    <row r="892" spans="1:17">
      <c r="A892">
        <v>952</v>
      </c>
      <c r="B892">
        <v>-0.84138858318300003</v>
      </c>
      <c r="C892">
        <v>-0.75864678621299997</v>
      </c>
      <c r="D892">
        <v>-0.68303455859399997</v>
      </c>
      <c r="E892">
        <v>23.7549762726</v>
      </c>
      <c r="F892">
        <v>19.366074302000001</v>
      </c>
      <c r="G892">
        <v>-49.2513237</v>
      </c>
      <c r="H892">
        <v>-0.33704979040400002</v>
      </c>
      <c r="I892">
        <v>199.36607430199999</v>
      </c>
      <c r="J892">
        <v>195.57573408299999</v>
      </c>
      <c r="K892">
        <v>2</v>
      </c>
      <c r="L892" t="b">
        <v>0</v>
      </c>
      <c r="M892" t="b">
        <v>1</v>
      </c>
      <c r="N892">
        <v>0.13107928470499999</v>
      </c>
      <c r="O892">
        <v>0</v>
      </c>
      <c r="P892">
        <v>1.7999999523200001</v>
      </c>
      <c r="Q892">
        <v>-3</v>
      </c>
    </row>
    <row r="893" spans="1:17">
      <c r="A893">
        <v>953</v>
      </c>
      <c r="B893">
        <v>-0.85015720129000005</v>
      </c>
      <c r="C893">
        <v>-0.75624364614499995</v>
      </c>
      <c r="D893">
        <v>-0.68303455859399997</v>
      </c>
      <c r="E893">
        <v>23.7549762726</v>
      </c>
      <c r="F893">
        <v>20.141439611300001</v>
      </c>
      <c r="G893">
        <v>-48.7207489014</v>
      </c>
      <c r="H893">
        <v>-9.8714309632799999</v>
      </c>
      <c r="I893">
        <v>200.14143961100001</v>
      </c>
      <c r="J893">
        <v>196.29231738300001</v>
      </c>
      <c r="K893">
        <v>2</v>
      </c>
      <c r="L893" t="b">
        <v>0</v>
      </c>
      <c r="M893" t="b">
        <v>0</v>
      </c>
      <c r="N893">
        <v>0.13665105678600001</v>
      </c>
      <c r="O893">
        <v>0</v>
      </c>
      <c r="P893">
        <v>1.7999999523200001</v>
      </c>
      <c r="Q893">
        <v>-3</v>
      </c>
    </row>
    <row r="894" spans="1:17">
      <c r="A894">
        <v>954</v>
      </c>
      <c r="B894">
        <v>-0.85015720129000005</v>
      </c>
      <c r="C894">
        <v>-0.75624364614499995</v>
      </c>
      <c r="D894">
        <v>-0.68303455859399997</v>
      </c>
      <c r="E894">
        <v>25.204303741499999</v>
      </c>
      <c r="F894">
        <v>20.877348119600001</v>
      </c>
      <c r="G894">
        <v>-48.7207489014</v>
      </c>
      <c r="H894">
        <v>-19.405812136200002</v>
      </c>
      <c r="I894">
        <v>200.87734811999999</v>
      </c>
      <c r="J894">
        <v>197.019425834</v>
      </c>
      <c r="K894">
        <v>2</v>
      </c>
      <c r="L894" t="b">
        <v>0</v>
      </c>
      <c r="M894" t="b">
        <v>1</v>
      </c>
      <c r="N894">
        <v>0.14224481202100001</v>
      </c>
      <c r="O894">
        <v>0</v>
      </c>
      <c r="P894">
        <v>1.7999999523200001</v>
      </c>
      <c r="Q894">
        <v>-3</v>
      </c>
    </row>
    <row r="895" spans="1:17">
      <c r="A895">
        <v>955</v>
      </c>
      <c r="B895">
        <v>-0.85621333122300003</v>
      </c>
      <c r="C895">
        <v>-0.75503152608900004</v>
      </c>
      <c r="D895">
        <v>-0.68303455859399997</v>
      </c>
      <c r="E895">
        <v>25.204303741499999</v>
      </c>
      <c r="F895">
        <v>21.6132566279</v>
      </c>
      <c r="G895">
        <v>-48.7207489014</v>
      </c>
      <c r="H895">
        <v>-28.892990245099998</v>
      </c>
      <c r="I895">
        <v>201.61325662799999</v>
      </c>
      <c r="J895">
        <v>197.75705943599999</v>
      </c>
      <c r="K895">
        <v>2</v>
      </c>
      <c r="L895" t="b">
        <v>0</v>
      </c>
      <c r="M895" t="b">
        <v>0</v>
      </c>
      <c r="N895">
        <v>0.147855919566</v>
      </c>
      <c r="O895">
        <v>0</v>
      </c>
      <c r="P895">
        <v>1.7999999523200001</v>
      </c>
      <c r="Q895">
        <v>-3</v>
      </c>
    </row>
    <row r="896" spans="1:17">
      <c r="A896">
        <v>956</v>
      </c>
      <c r="B896">
        <v>-0.83688455820100005</v>
      </c>
      <c r="C896">
        <v>-0.78391593694700001</v>
      </c>
      <c r="D896">
        <v>-0.68303455859399997</v>
      </c>
      <c r="E896">
        <v>26.5533504486</v>
      </c>
      <c r="F896">
        <v>22.471805745899999</v>
      </c>
      <c r="G896">
        <v>-46.083423614499999</v>
      </c>
      <c r="H896">
        <v>-38.140411509700002</v>
      </c>
      <c r="I896">
        <v>202.471805746</v>
      </c>
      <c r="J896">
        <v>198.52235920199999</v>
      </c>
      <c r="K896">
        <v>2</v>
      </c>
      <c r="L896" t="b">
        <v>0</v>
      </c>
      <c r="M896" t="b">
        <v>1</v>
      </c>
      <c r="N896">
        <v>0.15360765508900001</v>
      </c>
      <c r="O896">
        <v>0</v>
      </c>
      <c r="P896">
        <v>1.7999999523200001</v>
      </c>
      <c r="Q896">
        <v>-3</v>
      </c>
    </row>
    <row r="897" spans="1:17">
      <c r="A897">
        <v>957</v>
      </c>
      <c r="B897">
        <v>-0.83688455820100005</v>
      </c>
      <c r="C897">
        <v>-0.78391593694700001</v>
      </c>
      <c r="D897">
        <v>-0.68303455859399997</v>
      </c>
      <c r="E897">
        <v>28.280651092500001</v>
      </c>
      <c r="F897">
        <v>23.340166612099999</v>
      </c>
      <c r="G897">
        <v>-41.884571075399997</v>
      </c>
      <c r="H897">
        <v>-41.968483731200003</v>
      </c>
      <c r="I897">
        <v>203.34016661199999</v>
      </c>
      <c r="J897">
        <v>199.30283387200001</v>
      </c>
      <c r="K897">
        <v>2</v>
      </c>
      <c r="L897" t="b">
        <v>0</v>
      </c>
      <c r="M897" t="b">
        <v>1</v>
      </c>
      <c r="N897">
        <v>0.15939804604999999</v>
      </c>
      <c r="O897">
        <v>0</v>
      </c>
      <c r="P897">
        <v>1.7999999523200001</v>
      </c>
      <c r="Q897">
        <v>-3</v>
      </c>
    </row>
    <row r="898" spans="1:17">
      <c r="A898">
        <v>958</v>
      </c>
      <c r="B898">
        <v>-0.83688455820100005</v>
      </c>
      <c r="C898">
        <v>-0.78391593694700001</v>
      </c>
      <c r="D898">
        <v>-0.68303455859399997</v>
      </c>
      <c r="E898">
        <v>28.280651092500001</v>
      </c>
      <c r="F898">
        <v>24.208527478299999</v>
      </c>
      <c r="G898">
        <v>-41.884571075399997</v>
      </c>
      <c r="H898">
        <v>-45.796555952600002</v>
      </c>
      <c r="I898">
        <v>204.20852747800001</v>
      </c>
      <c r="J898">
        <v>200.10584495500001</v>
      </c>
      <c r="K898">
        <v>2</v>
      </c>
      <c r="L898" t="b">
        <v>0</v>
      </c>
      <c r="M898" t="b">
        <v>0</v>
      </c>
      <c r="N898">
        <v>0.165273950744</v>
      </c>
      <c r="O898">
        <v>0</v>
      </c>
      <c r="P898">
        <v>1.7999999523200001</v>
      </c>
      <c r="Q898">
        <v>-3</v>
      </c>
    </row>
    <row r="899" spans="1:17">
      <c r="A899">
        <v>959</v>
      </c>
      <c r="B899">
        <v>-0.83107107877700004</v>
      </c>
      <c r="C899">
        <v>-0.80659782886499998</v>
      </c>
      <c r="D899">
        <v>-0.68303455859399997</v>
      </c>
      <c r="E899">
        <v>28.280651092500001</v>
      </c>
      <c r="F899">
        <v>24.922430211799998</v>
      </c>
      <c r="G899">
        <v>-36.678451538099999</v>
      </c>
      <c r="H899">
        <v>-45.642935666200003</v>
      </c>
      <c r="I899">
        <v>204.92243021199999</v>
      </c>
      <c r="J899">
        <v>200.90330915199999</v>
      </c>
      <c r="K899">
        <v>2</v>
      </c>
      <c r="L899" t="b">
        <v>0</v>
      </c>
      <c r="M899" t="b">
        <v>0</v>
      </c>
      <c r="N899">
        <v>0.171025132972</v>
      </c>
      <c r="O899">
        <v>0</v>
      </c>
      <c r="P899">
        <v>1.7999999523200001</v>
      </c>
      <c r="Q899">
        <v>-3</v>
      </c>
    </row>
    <row r="900" spans="1:17">
      <c r="A900">
        <v>960</v>
      </c>
      <c r="B900">
        <v>-0.83107107877700004</v>
      </c>
      <c r="C900">
        <v>-0.80659782886499998</v>
      </c>
      <c r="D900">
        <v>-0.68303455859399997</v>
      </c>
      <c r="E900">
        <v>29.9612178802</v>
      </c>
      <c r="F900">
        <v>25.789111744300001</v>
      </c>
      <c r="G900">
        <v>-36.678451538099999</v>
      </c>
      <c r="H900">
        <v>-44.846595764200003</v>
      </c>
      <c r="I900">
        <v>205.789111744</v>
      </c>
      <c r="J900">
        <v>201.71672069100001</v>
      </c>
      <c r="K900">
        <v>2</v>
      </c>
      <c r="L900" t="b">
        <v>0</v>
      </c>
      <c r="M900" t="b">
        <v>1</v>
      </c>
      <c r="N900">
        <v>0.17680284576300001</v>
      </c>
      <c r="O900">
        <v>0</v>
      </c>
      <c r="P900">
        <v>1.7999999523200001</v>
      </c>
      <c r="Q900">
        <v>-3</v>
      </c>
    </row>
    <row r="901" spans="1:17">
      <c r="A901">
        <v>961</v>
      </c>
      <c r="B901">
        <v>-0.82632267475099996</v>
      </c>
      <c r="C901">
        <v>-0.70498406887099996</v>
      </c>
      <c r="D901">
        <v>-0.68303455859399997</v>
      </c>
      <c r="E901">
        <v>29.9612178802</v>
      </c>
      <c r="F901">
        <v>26.494443026500001</v>
      </c>
      <c r="G901">
        <v>-32.968826293900001</v>
      </c>
      <c r="H901">
        <v>-43.713017203600003</v>
      </c>
      <c r="I901">
        <v>206.494443026</v>
      </c>
      <c r="J901">
        <v>202.516743163</v>
      </c>
      <c r="K901">
        <v>2</v>
      </c>
      <c r="L901" t="b">
        <v>0</v>
      </c>
      <c r="M901" t="b">
        <v>0</v>
      </c>
      <c r="N901">
        <v>0.182396347174</v>
      </c>
      <c r="O901">
        <v>0</v>
      </c>
      <c r="P901">
        <v>1.7999999523200001</v>
      </c>
      <c r="Q901">
        <v>-3</v>
      </c>
    </row>
    <row r="902" spans="1:17">
      <c r="A902">
        <v>962</v>
      </c>
      <c r="B902">
        <v>-0.82632267475099996</v>
      </c>
      <c r="C902">
        <v>-0.70498406887099996</v>
      </c>
      <c r="D902">
        <v>-0.68303455859399997</v>
      </c>
      <c r="E902">
        <v>32.089683532700001</v>
      </c>
      <c r="F902">
        <v>27.393271186100002</v>
      </c>
      <c r="G902">
        <v>-32.968826293900001</v>
      </c>
      <c r="H902">
        <v>-42.232790166699999</v>
      </c>
      <c r="I902">
        <v>207.39327118599999</v>
      </c>
      <c r="J902">
        <v>203.328897697</v>
      </c>
      <c r="K902">
        <v>2</v>
      </c>
      <c r="L902" t="b">
        <v>0</v>
      </c>
      <c r="M902" t="b">
        <v>1</v>
      </c>
      <c r="N902">
        <v>0.187982422501</v>
      </c>
      <c r="O902">
        <v>0</v>
      </c>
      <c r="P902">
        <v>1.7999999523200001</v>
      </c>
      <c r="Q902">
        <v>-3</v>
      </c>
    </row>
    <row r="903" spans="1:17">
      <c r="A903">
        <v>963</v>
      </c>
      <c r="B903">
        <v>-0.82232409715699994</v>
      </c>
      <c r="C903">
        <v>-0.71926254034000003</v>
      </c>
      <c r="D903">
        <v>-0.68303455859399997</v>
      </c>
      <c r="E903">
        <v>32.089683532700001</v>
      </c>
      <c r="F903">
        <v>28.150971846099999</v>
      </c>
      <c r="G903">
        <v>-29.981470108</v>
      </c>
      <c r="H903">
        <v>-40.480985294699998</v>
      </c>
      <c r="I903">
        <v>208.150971846</v>
      </c>
      <c r="J903">
        <v>204.12752474600001</v>
      </c>
      <c r="K903">
        <v>2</v>
      </c>
      <c r="L903" t="b">
        <v>0</v>
      </c>
      <c r="M903" t="b">
        <v>0</v>
      </c>
      <c r="N903">
        <v>0.193383125691</v>
      </c>
      <c r="O903">
        <v>0</v>
      </c>
      <c r="P903">
        <v>1.7999999523200001</v>
      </c>
      <c r="Q903">
        <v>-3</v>
      </c>
    </row>
    <row r="904" spans="1:17">
      <c r="A904">
        <v>964</v>
      </c>
      <c r="B904">
        <v>-0.82232409715699994</v>
      </c>
      <c r="C904">
        <v>-0.71926254034000003</v>
      </c>
      <c r="D904">
        <v>-0.68303455859399997</v>
      </c>
      <c r="E904">
        <v>33.8182411194</v>
      </c>
      <c r="F904">
        <v>29.065814104899999</v>
      </c>
      <c r="G904">
        <v>-29.981470108</v>
      </c>
      <c r="H904">
        <v>-38.7774144953</v>
      </c>
      <c r="I904">
        <v>209.06581410499999</v>
      </c>
      <c r="J904">
        <v>204.93883151899999</v>
      </c>
      <c r="K904">
        <v>2</v>
      </c>
      <c r="L904" t="b">
        <v>0</v>
      </c>
      <c r="M904" t="b">
        <v>1</v>
      </c>
      <c r="N904">
        <v>0.19877422567700001</v>
      </c>
      <c r="O904">
        <v>0</v>
      </c>
      <c r="P904">
        <v>1.7999999523200001</v>
      </c>
      <c r="Q904">
        <v>-3</v>
      </c>
    </row>
    <row r="905" spans="1:17">
      <c r="A905">
        <v>965</v>
      </c>
      <c r="B905">
        <v>-0.81879073381400003</v>
      </c>
      <c r="C905">
        <v>-0.72695934772500004</v>
      </c>
      <c r="D905">
        <v>-0.68303455859399997</v>
      </c>
      <c r="E905">
        <v>33.8182411194</v>
      </c>
      <c r="F905">
        <v>29.848899321099999</v>
      </c>
      <c r="G905">
        <v>-29.981470108</v>
      </c>
      <c r="H905">
        <v>-37.073843695900003</v>
      </c>
      <c r="I905">
        <v>209.848899321</v>
      </c>
      <c r="J905">
        <v>205.75442708200001</v>
      </c>
      <c r="K905">
        <v>2</v>
      </c>
      <c r="L905" t="b">
        <v>0</v>
      </c>
      <c r="M905" t="b">
        <v>0</v>
      </c>
      <c r="N905">
        <v>0.204095453899</v>
      </c>
      <c r="O905">
        <v>0</v>
      </c>
      <c r="P905">
        <v>1.7999999523200001</v>
      </c>
      <c r="Q905">
        <v>-3</v>
      </c>
    </row>
    <row r="906" spans="1:17">
      <c r="A906">
        <v>966</v>
      </c>
      <c r="B906">
        <v>-0.81879073381400003</v>
      </c>
      <c r="C906">
        <v>-0.72695934772500004</v>
      </c>
      <c r="D906">
        <v>-0.68303455859399997</v>
      </c>
      <c r="E906">
        <v>35.383895873999997</v>
      </c>
      <c r="F906">
        <v>30.774316787699998</v>
      </c>
      <c r="G906">
        <v>-26.288311004600001</v>
      </c>
      <c r="H906">
        <v>-35.034531159799997</v>
      </c>
      <c r="I906">
        <v>210.77431678799999</v>
      </c>
      <c r="J906">
        <v>206.58725073299999</v>
      </c>
      <c r="K906">
        <v>2</v>
      </c>
      <c r="L906" t="b">
        <v>0</v>
      </c>
      <c r="M906" t="b">
        <v>1</v>
      </c>
      <c r="N906">
        <v>0.209425856971</v>
      </c>
      <c r="O906">
        <v>0</v>
      </c>
      <c r="P906">
        <v>1.7999999523200001</v>
      </c>
      <c r="Q906">
        <v>-3</v>
      </c>
    </row>
    <row r="907" spans="1:17">
      <c r="A907">
        <v>967</v>
      </c>
      <c r="B907">
        <v>-0.81557184457800003</v>
      </c>
      <c r="C907">
        <v>-0.72934287786499996</v>
      </c>
      <c r="D907">
        <v>-0.68303455859399997</v>
      </c>
      <c r="E907">
        <v>35.383895873999997</v>
      </c>
      <c r="F907">
        <v>31.577093644600001</v>
      </c>
      <c r="G907">
        <v>-26.288311004600001</v>
      </c>
      <c r="H907">
        <v>-33.234975468000002</v>
      </c>
      <c r="I907">
        <v>211.57709364499999</v>
      </c>
      <c r="J907">
        <v>207.41500417899999</v>
      </c>
      <c r="K907">
        <v>2</v>
      </c>
      <c r="L907" t="b">
        <v>0</v>
      </c>
      <c r="M907" t="b">
        <v>0</v>
      </c>
      <c r="N907">
        <v>0.214619122345</v>
      </c>
      <c r="O907">
        <v>0</v>
      </c>
      <c r="P907">
        <v>1.7999999523200001</v>
      </c>
      <c r="Q907">
        <v>-3</v>
      </c>
    </row>
    <row r="908" spans="1:17">
      <c r="A908">
        <v>968</v>
      </c>
      <c r="B908">
        <v>-0.81557184457800003</v>
      </c>
      <c r="C908">
        <v>-0.72934287786499996</v>
      </c>
      <c r="D908">
        <v>-0.68303455859399997</v>
      </c>
      <c r="E908">
        <v>36.511375427200001</v>
      </c>
      <c r="F908">
        <v>32.325341311400003</v>
      </c>
      <c r="G908">
        <v>-26.288311004600001</v>
      </c>
      <c r="H908">
        <v>-31.817133643399998</v>
      </c>
      <c r="I908">
        <v>212.32534131099999</v>
      </c>
      <c r="J908">
        <v>208.23183824200001</v>
      </c>
      <c r="K908">
        <v>2</v>
      </c>
      <c r="L908" t="b">
        <v>0</v>
      </c>
      <c r="M908" t="b">
        <v>1</v>
      </c>
      <c r="N908">
        <v>0.21964039393199999</v>
      </c>
      <c r="O908">
        <v>0</v>
      </c>
      <c r="P908">
        <v>1.7999999523200001</v>
      </c>
      <c r="Q908">
        <v>-3</v>
      </c>
    </row>
    <row r="909" spans="1:17">
      <c r="A909">
        <v>969</v>
      </c>
      <c r="B909">
        <v>-0.81136161088900005</v>
      </c>
      <c r="C909">
        <v>-0.73696410656</v>
      </c>
      <c r="D909">
        <v>-0.68303455859399997</v>
      </c>
      <c r="E909">
        <v>36.511375427200001</v>
      </c>
      <c r="F909">
        <v>33.0735889782</v>
      </c>
      <c r="G909">
        <v>-26.288311004600001</v>
      </c>
      <c r="H909">
        <v>-30.399291818799998</v>
      </c>
      <c r="I909">
        <v>213.073588978</v>
      </c>
      <c r="J909">
        <v>209.03775292399999</v>
      </c>
      <c r="K909">
        <v>2</v>
      </c>
      <c r="L909" t="b">
        <v>0</v>
      </c>
      <c r="M909" t="b">
        <v>0</v>
      </c>
      <c r="N909">
        <v>0.22449278036299999</v>
      </c>
      <c r="O909">
        <v>0</v>
      </c>
      <c r="P909">
        <v>1.7999999523200001</v>
      </c>
      <c r="Q909">
        <v>-3</v>
      </c>
    </row>
    <row r="910" spans="1:17">
      <c r="A910">
        <v>970</v>
      </c>
      <c r="B910">
        <v>-0.81136161088900005</v>
      </c>
      <c r="C910">
        <v>-0.73696410656</v>
      </c>
      <c r="D910">
        <v>-0.68303455859399997</v>
      </c>
      <c r="E910">
        <v>37.589153289800002</v>
      </c>
      <c r="F910">
        <v>33.919816450600003</v>
      </c>
      <c r="G910">
        <v>-26.288311004600001</v>
      </c>
      <c r="H910">
        <v>-29.454733588500002</v>
      </c>
      <c r="I910">
        <v>213.919816451</v>
      </c>
      <c r="J910">
        <v>209.85569712700001</v>
      </c>
      <c r="K910">
        <v>2</v>
      </c>
      <c r="L910" t="b">
        <v>0</v>
      </c>
      <c r="M910" t="b">
        <v>1</v>
      </c>
      <c r="N910">
        <v>0.22931333592399999</v>
      </c>
      <c r="O910">
        <v>0</v>
      </c>
      <c r="P910">
        <v>1.7999999523200001</v>
      </c>
      <c r="Q910">
        <v>-3</v>
      </c>
    </row>
    <row r="911" spans="1:17">
      <c r="A911">
        <v>971</v>
      </c>
      <c r="B911">
        <v>-0.80685693025600003</v>
      </c>
      <c r="C911">
        <v>-0.74292665719999995</v>
      </c>
      <c r="D911">
        <v>-0.68303455859399997</v>
      </c>
      <c r="E911">
        <v>37.589153289800002</v>
      </c>
      <c r="F911">
        <v>34.613265124199998</v>
      </c>
      <c r="G911">
        <v>-25.071836471600001</v>
      </c>
      <c r="H911">
        <v>-28.399586764199999</v>
      </c>
      <c r="I911">
        <v>214.61326512400001</v>
      </c>
      <c r="J911">
        <v>210.65789288900001</v>
      </c>
      <c r="K911">
        <v>2</v>
      </c>
      <c r="L911" t="b">
        <v>0</v>
      </c>
      <c r="M911" t="b">
        <v>0</v>
      </c>
      <c r="N911">
        <v>0.23393828411000001</v>
      </c>
      <c r="O911">
        <v>0</v>
      </c>
      <c r="P911">
        <v>1.7999999523200001</v>
      </c>
      <c r="Q911">
        <v>-3</v>
      </c>
    </row>
    <row r="912" spans="1:17">
      <c r="A912">
        <v>972</v>
      </c>
      <c r="B912">
        <v>-0.80685693025600003</v>
      </c>
      <c r="C912">
        <v>-0.74292665719999995</v>
      </c>
      <c r="D912">
        <v>-0.68303455859399997</v>
      </c>
      <c r="E912">
        <v>38.602382659900002</v>
      </c>
      <c r="F912">
        <v>35.398825558699997</v>
      </c>
      <c r="G912">
        <v>-24.469024658199999</v>
      </c>
      <c r="H912">
        <v>-27.626877524600001</v>
      </c>
      <c r="I912">
        <v>215.39882555899999</v>
      </c>
      <c r="J912">
        <v>211.46738221000001</v>
      </c>
      <c r="K912">
        <v>2</v>
      </c>
      <c r="L912" t="b">
        <v>0</v>
      </c>
      <c r="M912" t="b">
        <v>1</v>
      </c>
      <c r="N912">
        <v>0.238501422485</v>
      </c>
      <c r="O912">
        <v>0</v>
      </c>
      <c r="P912">
        <v>1.7999999523200001</v>
      </c>
      <c r="Q912">
        <v>-3</v>
      </c>
    </row>
    <row r="913" spans="1:17">
      <c r="A913">
        <v>973</v>
      </c>
      <c r="B913">
        <v>-0.80304342508299997</v>
      </c>
      <c r="C913">
        <v>-0.78134071826899998</v>
      </c>
      <c r="D913">
        <v>-0.68303455859399997</v>
      </c>
      <c r="E913">
        <v>38.602382659900002</v>
      </c>
      <c r="F913">
        <v>35.990889115800002</v>
      </c>
      <c r="G913">
        <v>-24.469024658199999</v>
      </c>
      <c r="H913">
        <v>-26.854168285</v>
      </c>
      <c r="I913">
        <v>215.99088911600001</v>
      </c>
      <c r="J913">
        <v>212.24898383999999</v>
      </c>
      <c r="K913">
        <v>2</v>
      </c>
      <c r="L913" t="b">
        <v>0</v>
      </c>
      <c r="M913" t="b">
        <v>0</v>
      </c>
      <c r="N913">
        <v>0.24280782102199999</v>
      </c>
      <c r="O913">
        <v>0</v>
      </c>
      <c r="P913">
        <v>1.7999999523200001</v>
      </c>
      <c r="Q913">
        <v>-3</v>
      </c>
    </row>
    <row r="914" spans="1:17">
      <c r="A914">
        <v>974</v>
      </c>
      <c r="B914">
        <v>-0.80304342508299997</v>
      </c>
      <c r="C914">
        <v>-0.78134071826899998</v>
      </c>
      <c r="D914">
        <v>-0.68303455859399997</v>
      </c>
      <c r="E914">
        <v>39.417568206799999</v>
      </c>
      <c r="F914">
        <v>36.657060449799999</v>
      </c>
      <c r="G914">
        <v>-23.812995910600002</v>
      </c>
      <c r="H914">
        <v>-26.293397903399999</v>
      </c>
      <c r="I914">
        <v>216.65706044999999</v>
      </c>
      <c r="J914">
        <v>213.02226462199999</v>
      </c>
      <c r="K914">
        <v>2</v>
      </c>
      <c r="L914" t="b">
        <v>0</v>
      </c>
      <c r="M914" t="b">
        <v>1</v>
      </c>
      <c r="N914">
        <v>0.24697171669599999</v>
      </c>
      <c r="O914">
        <v>0</v>
      </c>
      <c r="P914">
        <v>1.7999999523200001</v>
      </c>
      <c r="Q914">
        <v>-3</v>
      </c>
    </row>
    <row r="915" spans="1:17">
      <c r="A915">
        <v>975</v>
      </c>
      <c r="B915">
        <v>-0.80102878809</v>
      </c>
      <c r="C915">
        <v>-0.79156678915000001</v>
      </c>
      <c r="D915">
        <v>-0.68303455859399997</v>
      </c>
      <c r="E915">
        <v>39.417568206799999</v>
      </c>
      <c r="F915">
        <v>37.166090185000002</v>
      </c>
      <c r="G915">
        <v>-23.812995910600002</v>
      </c>
      <c r="H915">
        <v>-25.7326275219</v>
      </c>
      <c r="I915">
        <v>217.166090185</v>
      </c>
      <c r="J915">
        <v>213.75865335699999</v>
      </c>
      <c r="K915">
        <v>2</v>
      </c>
      <c r="L915" t="b">
        <v>0</v>
      </c>
      <c r="M915" t="b">
        <v>0</v>
      </c>
      <c r="N915">
        <v>0.25084728589100003</v>
      </c>
      <c r="O915">
        <v>0</v>
      </c>
      <c r="P915">
        <v>1.7999999523200001</v>
      </c>
      <c r="Q915">
        <v>-3</v>
      </c>
    </row>
    <row r="916" spans="1:17">
      <c r="A916">
        <v>976</v>
      </c>
      <c r="B916">
        <v>-0.80102878809</v>
      </c>
      <c r="C916">
        <v>-0.79156678915000001</v>
      </c>
      <c r="D916">
        <v>-0.68303455859399997</v>
      </c>
      <c r="E916">
        <v>41.6395301819</v>
      </c>
      <c r="F916">
        <v>37.8771164634</v>
      </c>
      <c r="G916">
        <v>-23.812995910600002</v>
      </c>
      <c r="H916">
        <v>-25.171857140299998</v>
      </c>
      <c r="I916">
        <v>217.87711646299999</v>
      </c>
      <c r="J916">
        <v>214.48849127899999</v>
      </c>
      <c r="K916">
        <v>2</v>
      </c>
      <c r="L916" t="b">
        <v>0</v>
      </c>
      <c r="M916" t="b">
        <v>1</v>
      </c>
      <c r="N916">
        <v>0.25460184099900002</v>
      </c>
      <c r="O916">
        <v>0</v>
      </c>
      <c r="P916">
        <v>1.7999999523200001</v>
      </c>
      <c r="Q916">
        <v>-3</v>
      </c>
    </row>
    <row r="917" spans="1:17">
      <c r="A917">
        <v>977</v>
      </c>
      <c r="B917">
        <v>-0.79992824792899997</v>
      </c>
      <c r="C917">
        <v>-0.79320448636999996</v>
      </c>
      <c r="D917">
        <v>-0.68303455859399997</v>
      </c>
      <c r="E917">
        <v>41.6395301819</v>
      </c>
      <c r="F917">
        <v>38.445810491400003</v>
      </c>
      <c r="G917">
        <v>-23.1506214142</v>
      </c>
      <c r="H917">
        <v>-24.8866126321</v>
      </c>
      <c r="I917">
        <v>218.445810491</v>
      </c>
      <c r="J917">
        <v>215.18589979800001</v>
      </c>
      <c r="K917">
        <v>2</v>
      </c>
      <c r="L917" t="b">
        <v>0</v>
      </c>
      <c r="M917" t="b">
        <v>0</v>
      </c>
      <c r="N917">
        <v>0.258108932239</v>
      </c>
      <c r="O917">
        <v>0</v>
      </c>
      <c r="P917">
        <v>1.7999999523200001</v>
      </c>
      <c r="Q917">
        <v>-3</v>
      </c>
    </row>
    <row r="918" spans="1:17">
      <c r="A918">
        <v>978</v>
      </c>
      <c r="B918">
        <v>-0.79992824792899997</v>
      </c>
      <c r="C918">
        <v>-0.79320448636999996</v>
      </c>
      <c r="D918">
        <v>-0.68303455859399997</v>
      </c>
      <c r="E918">
        <v>43.558975219700002</v>
      </c>
      <c r="F918">
        <v>39.188999522800003</v>
      </c>
      <c r="G918">
        <v>-23.1506214142</v>
      </c>
      <c r="H918">
        <v>-24.6013681238</v>
      </c>
      <c r="I918">
        <v>219.18899952300001</v>
      </c>
      <c r="J918">
        <v>215.87789124099999</v>
      </c>
      <c r="K918">
        <v>2</v>
      </c>
      <c r="L918" t="b">
        <v>0</v>
      </c>
      <c r="M918" t="b">
        <v>1</v>
      </c>
      <c r="N918">
        <v>0.26151081156200001</v>
      </c>
      <c r="O918">
        <v>0</v>
      </c>
      <c r="P918">
        <v>1.7999999523200001</v>
      </c>
      <c r="Q918">
        <v>-3</v>
      </c>
    </row>
    <row r="919" spans="1:17">
      <c r="A919">
        <v>979</v>
      </c>
      <c r="B919">
        <v>-0.79940021038099995</v>
      </c>
      <c r="C919">
        <v>-0.79026675224300003</v>
      </c>
      <c r="D919">
        <v>-0.68303455859399997</v>
      </c>
      <c r="E919">
        <v>43.558975219700002</v>
      </c>
      <c r="F919">
        <v>39.829690413000002</v>
      </c>
      <c r="G919">
        <v>-22.029636383100001</v>
      </c>
      <c r="H919">
        <v>-24.2142158855</v>
      </c>
      <c r="I919">
        <v>219.82969041300001</v>
      </c>
      <c r="J919">
        <v>216.56010479599999</v>
      </c>
      <c r="K919">
        <v>2</v>
      </c>
      <c r="L919" t="b">
        <v>0</v>
      </c>
      <c r="M919" t="b">
        <v>0</v>
      </c>
      <c r="N919">
        <v>0.26478855887899999</v>
      </c>
      <c r="O919">
        <v>0</v>
      </c>
      <c r="P919">
        <v>1.7999999523200001</v>
      </c>
      <c r="Q919">
        <v>-3</v>
      </c>
    </row>
    <row r="920" spans="1:17">
      <c r="A920">
        <v>980</v>
      </c>
      <c r="B920">
        <v>-0.79940021038099995</v>
      </c>
      <c r="C920">
        <v>-0.79026675224300003</v>
      </c>
      <c r="D920">
        <v>-0.68303455859399997</v>
      </c>
      <c r="E920">
        <v>46.969795227100001</v>
      </c>
      <c r="F920">
        <v>40.780455849399999</v>
      </c>
      <c r="G920">
        <v>-22.029636383100001</v>
      </c>
      <c r="H920">
        <v>-23.827063647199999</v>
      </c>
      <c r="I920">
        <v>-113.827063647</v>
      </c>
      <c r="J920">
        <v>186.84186364799999</v>
      </c>
      <c r="K920">
        <v>3</v>
      </c>
      <c r="L920" t="b">
        <v>1</v>
      </c>
      <c r="M920" t="b">
        <v>1</v>
      </c>
      <c r="N920">
        <v>5.9283841642799998E-2</v>
      </c>
      <c r="O920">
        <v>0</v>
      </c>
      <c r="P920">
        <v>1.7999999523200001</v>
      </c>
      <c r="Q920">
        <v>-3</v>
      </c>
    </row>
    <row r="921" spans="1:17">
      <c r="A921">
        <v>981</v>
      </c>
      <c r="B921">
        <v>-0.79977142810799995</v>
      </c>
      <c r="C921">
        <v>-0.76740211248400003</v>
      </c>
      <c r="D921">
        <v>-0.68303455859399997</v>
      </c>
      <c r="E921">
        <v>46.969795227100001</v>
      </c>
      <c r="F921">
        <v>41.633241480000002</v>
      </c>
      <c r="G921">
        <v>-20.737922668500001</v>
      </c>
      <c r="H921">
        <v>-23.322482889300002</v>
      </c>
      <c r="I921">
        <v>-113.322482889</v>
      </c>
      <c r="J921">
        <v>157.092563708</v>
      </c>
      <c r="K921">
        <v>3</v>
      </c>
      <c r="L921" t="b">
        <v>1</v>
      </c>
      <c r="M921" t="b">
        <v>1</v>
      </c>
      <c r="N921">
        <v>-0.185095282626</v>
      </c>
      <c r="O921">
        <v>0</v>
      </c>
      <c r="P921">
        <v>1.7999999523200001</v>
      </c>
      <c r="Q921">
        <v>-3</v>
      </c>
    </row>
    <row r="922" spans="1:17">
      <c r="A922">
        <v>982</v>
      </c>
      <c r="B922">
        <v>-0.79977142810799995</v>
      </c>
      <c r="C922">
        <v>-0.76740211248400003</v>
      </c>
      <c r="D922">
        <v>-0.68303455859399997</v>
      </c>
      <c r="E922">
        <v>50.056125640899999</v>
      </c>
      <c r="F922">
        <v>42.766602602900001</v>
      </c>
      <c r="G922">
        <v>-20.737922668500001</v>
      </c>
      <c r="H922">
        <v>-22.9284907254</v>
      </c>
      <c r="I922">
        <v>-112.928490725</v>
      </c>
      <c r="J922">
        <v>127.316040449</v>
      </c>
      <c r="K922">
        <v>3</v>
      </c>
      <c r="L922" t="b">
        <v>1</v>
      </c>
      <c r="M922" t="b">
        <v>0</v>
      </c>
      <c r="N922">
        <v>-0.32076298355499999</v>
      </c>
      <c r="O922">
        <v>0</v>
      </c>
      <c r="P922">
        <v>1.7999999523200001</v>
      </c>
      <c r="Q922">
        <v>-3</v>
      </c>
    </row>
    <row r="923" spans="1:17">
      <c r="A923">
        <v>983</v>
      </c>
      <c r="B923">
        <v>-0.80147236585600001</v>
      </c>
      <c r="C923">
        <v>-0.76518392562899995</v>
      </c>
      <c r="D923">
        <v>-0.68303455859399997</v>
      </c>
      <c r="E923">
        <v>50.056125640899999</v>
      </c>
      <c r="F923">
        <v>43.807851964800001</v>
      </c>
      <c r="G923">
        <v>-19.293455123899999</v>
      </c>
      <c r="H923">
        <v>-22.457984404099999</v>
      </c>
      <c r="I923">
        <v>-112.457984404</v>
      </c>
      <c r="J923">
        <v>97.510875906799996</v>
      </c>
      <c r="K923">
        <v>3</v>
      </c>
      <c r="L923" t="b">
        <v>1</v>
      </c>
      <c r="M923" t="b">
        <v>1</v>
      </c>
      <c r="N923">
        <v>-0.33268579503599999</v>
      </c>
      <c r="O923">
        <v>0</v>
      </c>
      <c r="P923">
        <v>1.7999999523200001</v>
      </c>
      <c r="Q923">
        <v>-3</v>
      </c>
    </row>
    <row r="924" spans="1:17">
      <c r="A924">
        <v>984</v>
      </c>
      <c r="B924">
        <v>-0.80147236585600001</v>
      </c>
      <c r="C924">
        <v>-0.76518392562899995</v>
      </c>
      <c r="D924">
        <v>-0.68303455859399997</v>
      </c>
      <c r="E924">
        <v>52.225322723399998</v>
      </c>
      <c r="F924">
        <v>45.046301061500003</v>
      </c>
      <c r="G924">
        <v>-17.777429580700002</v>
      </c>
      <c r="H924">
        <v>-21.8496575789</v>
      </c>
      <c r="I924">
        <v>-111.849657579</v>
      </c>
      <c r="J924">
        <v>67.707189843699993</v>
      </c>
      <c r="K924">
        <v>3</v>
      </c>
      <c r="L924" t="b">
        <v>1</v>
      </c>
      <c r="M924" t="b">
        <v>1</v>
      </c>
      <c r="N924">
        <v>-0.26724859253200001</v>
      </c>
      <c r="O924">
        <v>0</v>
      </c>
      <c r="P924">
        <v>1.7999999523200001</v>
      </c>
      <c r="Q924">
        <v>-3</v>
      </c>
    </row>
    <row r="925" spans="1:17">
      <c r="A925">
        <v>985</v>
      </c>
      <c r="B925">
        <v>-0.80010592937500002</v>
      </c>
      <c r="C925">
        <v>-0.78210002183899996</v>
      </c>
      <c r="D925">
        <v>-0.68303455859399997</v>
      </c>
      <c r="E925">
        <v>52.225322723399998</v>
      </c>
      <c r="F925">
        <v>46.210642381100001</v>
      </c>
      <c r="G925">
        <v>-17.777429580700002</v>
      </c>
      <c r="H925">
        <v>-21.3009697307</v>
      </c>
      <c r="I925">
        <v>-111.300969731</v>
      </c>
      <c r="J925">
        <v>37.892823463600003</v>
      </c>
      <c r="K925">
        <v>3</v>
      </c>
      <c r="L925" t="b">
        <v>1</v>
      </c>
      <c r="M925" t="b">
        <v>0</v>
      </c>
      <c r="N925">
        <v>-0.16069274794300001</v>
      </c>
      <c r="O925">
        <v>0</v>
      </c>
      <c r="P925">
        <v>1.7999999523200001</v>
      </c>
      <c r="Q925">
        <v>-3</v>
      </c>
    </row>
    <row r="926" spans="1:17">
      <c r="A926">
        <v>986</v>
      </c>
      <c r="B926">
        <v>-0.80010592937500002</v>
      </c>
      <c r="C926">
        <v>-0.78210002183899996</v>
      </c>
      <c r="D926">
        <v>-0.68303455859399997</v>
      </c>
      <c r="E926">
        <v>54.344718933099998</v>
      </c>
      <c r="F926">
        <v>47.567656083499998</v>
      </c>
      <c r="G926">
        <v>-16.319049835200001</v>
      </c>
      <c r="H926">
        <v>-20.619701905700001</v>
      </c>
      <c r="I926">
        <v>-110.619701906</v>
      </c>
      <c r="J926">
        <v>8.09411509175</v>
      </c>
      <c r="K926">
        <v>3</v>
      </c>
      <c r="L926" t="b">
        <v>1</v>
      </c>
      <c r="M926" t="b">
        <v>1</v>
      </c>
      <c r="N926">
        <v>-3.5273133145899999E-2</v>
      </c>
      <c r="O926">
        <v>0</v>
      </c>
      <c r="P926">
        <v>1.7999999523200001</v>
      </c>
      <c r="Q926">
        <v>-3</v>
      </c>
    </row>
    <row r="927" spans="1:17">
      <c r="A927">
        <v>987</v>
      </c>
      <c r="B927">
        <v>-0.80311006307599997</v>
      </c>
      <c r="C927">
        <v>-0.80384564399699998</v>
      </c>
      <c r="D927">
        <v>-0.68303455859399997</v>
      </c>
      <c r="E927">
        <v>54.344718933099998</v>
      </c>
      <c r="F927">
        <v>48.722673242699997</v>
      </c>
      <c r="G927">
        <v>-14.726210594199999</v>
      </c>
      <c r="H927">
        <v>-19.793630513299998</v>
      </c>
      <c r="I927">
        <v>-109.793630513</v>
      </c>
      <c r="J927">
        <v>-21.694134633400001</v>
      </c>
      <c r="K927">
        <v>3</v>
      </c>
      <c r="L927" t="b">
        <v>1</v>
      </c>
      <c r="M927" t="b">
        <v>1</v>
      </c>
      <c r="N927">
        <v>9.3802707073800007E-2</v>
      </c>
      <c r="O927">
        <v>0</v>
      </c>
      <c r="P927">
        <v>1.7999999523200001</v>
      </c>
      <c r="Q927">
        <v>-3</v>
      </c>
    </row>
    <row r="928" spans="1:17">
      <c r="A928">
        <v>988</v>
      </c>
      <c r="B928">
        <v>-0.80311006307599997</v>
      </c>
      <c r="C928">
        <v>-0.80384564399699998</v>
      </c>
      <c r="D928">
        <v>-0.68303455859399997</v>
      </c>
      <c r="E928">
        <v>55.473270416299997</v>
      </c>
      <c r="F928">
        <v>49.980285991300001</v>
      </c>
      <c r="G928">
        <v>-14.726210594199999</v>
      </c>
      <c r="H928">
        <v>-19.027774984200001</v>
      </c>
      <c r="I928">
        <v>-109.027774984</v>
      </c>
      <c r="J928">
        <v>-51.464460585700003</v>
      </c>
      <c r="K928">
        <v>3</v>
      </c>
      <c r="L928" t="b">
        <v>1</v>
      </c>
      <c r="M928" t="b">
        <v>0</v>
      </c>
      <c r="N928">
        <v>0.21264050421299999</v>
      </c>
      <c r="O928">
        <v>0</v>
      </c>
      <c r="P928">
        <v>1.7999999523200001</v>
      </c>
      <c r="Q928">
        <v>-3</v>
      </c>
    </row>
    <row r="929" spans="1:17">
      <c r="A929">
        <v>989</v>
      </c>
      <c r="B929">
        <v>-0.80470108985900002</v>
      </c>
      <c r="C929">
        <v>-0.81599146127699995</v>
      </c>
      <c r="D929">
        <v>-0.68303455859399997</v>
      </c>
      <c r="E929">
        <v>55.473270416299997</v>
      </c>
      <c r="F929">
        <v>51.0634037365</v>
      </c>
      <c r="G929">
        <v>-13.0289745331</v>
      </c>
      <c r="H929">
        <v>-18.107625267700001</v>
      </c>
      <c r="I929">
        <v>-108.10762526800001</v>
      </c>
      <c r="J929">
        <v>-81.218699203</v>
      </c>
      <c r="K929">
        <v>3</v>
      </c>
      <c r="L929" t="b">
        <v>1</v>
      </c>
      <c r="M929" t="b">
        <v>1</v>
      </c>
      <c r="N929">
        <v>0.30377204824199999</v>
      </c>
      <c r="O929">
        <v>0</v>
      </c>
      <c r="P929">
        <v>1.7999999523200001</v>
      </c>
      <c r="Q929">
        <v>-3</v>
      </c>
    </row>
    <row r="930" spans="1:17">
      <c r="A930">
        <v>990</v>
      </c>
      <c r="B930">
        <v>-0.80470108985900002</v>
      </c>
      <c r="C930">
        <v>-0.81599146127699995</v>
      </c>
      <c r="D930">
        <v>-0.68303455859399997</v>
      </c>
      <c r="E930">
        <v>56.258014678999999</v>
      </c>
      <c r="F930">
        <v>52.217861869099998</v>
      </c>
      <c r="G930">
        <v>-13.0289745331</v>
      </c>
      <c r="H930">
        <v>-17.289383281399999</v>
      </c>
      <c r="I930">
        <v>-107.289383281</v>
      </c>
      <c r="J930">
        <v>-110.95679681199999</v>
      </c>
      <c r="K930">
        <v>3</v>
      </c>
      <c r="L930" t="b">
        <v>1</v>
      </c>
      <c r="M930" t="b">
        <v>0</v>
      </c>
      <c r="N930">
        <v>0.33971697489199998</v>
      </c>
      <c r="O930">
        <v>0</v>
      </c>
      <c r="P930">
        <v>1.7999999523200001</v>
      </c>
      <c r="Q930">
        <v>-3</v>
      </c>
    </row>
    <row r="931" spans="1:17">
      <c r="A931">
        <v>991</v>
      </c>
      <c r="B931">
        <v>-0.806008040905</v>
      </c>
      <c r="C931">
        <v>-0.83448916673700002</v>
      </c>
      <c r="D931">
        <v>-0.68303455859399997</v>
      </c>
      <c r="E931">
        <v>56.258014678999999</v>
      </c>
      <c r="F931">
        <v>53.062245455700001</v>
      </c>
      <c r="G931">
        <v>-13.0289745331</v>
      </c>
      <c r="H931">
        <v>-16.471141294999999</v>
      </c>
      <c r="I931">
        <v>-106.471141295</v>
      </c>
      <c r="J931">
        <v>-110.288076598</v>
      </c>
      <c r="K931">
        <v>3</v>
      </c>
      <c r="L931" t="b">
        <v>1</v>
      </c>
      <c r="M931" t="b">
        <v>0</v>
      </c>
      <c r="N931">
        <v>0.33980079692499998</v>
      </c>
      <c r="O931">
        <v>0</v>
      </c>
      <c r="P931">
        <v>1.7999999523200001</v>
      </c>
      <c r="Q931">
        <v>-3</v>
      </c>
    </row>
    <row r="932" spans="1:17">
      <c r="A932">
        <v>992</v>
      </c>
      <c r="B932">
        <v>-0.806008040905</v>
      </c>
      <c r="C932">
        <v>-0.83448916673700002</v>
      </c>
      <c r="D932">
        <v>-0.68303455859399997</v>
      </c>
      <c r="E932">
        <v>54.464668273900003</v>
      </c>
      <c r="F932">
        <v>53.743597550799997</v>
      </c>
      <c r="G932">
        <v>-11.3818473816</v>
      </c>
      <c r="H932">
        <v>-15.6205889962</v>
      </c>
      <c r="I932">
        <v>-105.620588996</v>
      </c>
      <c r="J932">
        <v>-109.58790442599999</v>
      </c>
      <c r="K932">
        <v>3</v>
      </c>
      <c r="L932" t="b">
        <v>1</v>
      </c>
      <c r="M932" t="b">
        <v>1</v>
      </c>
      <c r="N932">
        <v>0.33983617576300001</v>
      </c>
      <c r="O932">
        <v>0</v>
      </c>
      <c r="P932">
        <v>1.7999999523200001</v>
      </c>
      <c r="Q932">
        <v>-3</v>
      </c>
    </row>
    <row r="933" spans="1:17">
      <c r="A933">
        <v>993</v>
      </c>
      <c r="B933">
        <v>-0.82286649942400003</v>
      </c>
      <c r="C933">
        <v>-0.84366214275399998</v>
      </c>
      <c r="D933">
        <v>-0.68303455859399997</v>
      </c>
      <c r="E933">
        <v>54.464668273900003</v>
      </c>
      <c r="F933">
        <v>54.144374153800001</v>
      </c>
      <c r="G933">
        <v>-9.6598110198999994</v>
      </c>
      <c r="H933">
        <v>-14.6134879372</v>
      </c>
      <c r="I933">
        <v>-104.613487937</v>
      </c>
      <c r="J933">
        <v>-108.831995081</v>
      </c>
      <c r="K933">
        <v>3</v>
      </c>
      <c r="L933" t="b">
        <v>1</v>
      </c>
      <c r="M933" t="b">
        <v>1</v>
      </c>
      <c r="N933">
        <v>0.33981499281999999</v>
      </c>
      <c r="O933">
        <v>0</v>
      </c>
      <c r="P933">
        <v>1.7999999523200001</v>
      </c>
      <c r="Q933">
        <v>-3</v>
      </c>
    </row>
    <row r="934" spans="1:17">
      <c r="A934">
        <v>994</v>
      </c>
      <c r="B934">
        <v>-0.82286649942400003</v>
      </c>
      <c r="C934">
        <v>-0.84366214275399998</v>
      </c>
      <c r="D934">
        <v>-0.68303455859399997</v>
      </c>
      <c r="E934">
        <v>54.456066131599997</v>
      </c>
      <c r="F934">
        <v>54.544368743900002</v>
      </c>
      <c r="G934">
        <v>-9.6598110198999994</v>
      </c>
      <c r="H934">
        <v>-13.737702109600001</v>
      </c>
      <c r="I934">
        <v>-103.73770211</v>
      </c>
      <c r="J934">
        <v>-108.039242145</v>
      </c>
      <c r="K934">
        <v>3</v>
      </c>
      <c r="L934" t="b">
        <v>1</v>
      </c>
      <c r="M934" t="b">
        <v>0</v>
      </c>
      <c r="N934">
        <v>0.33972746094900003</v>
      </c>
      <c r="O934">
        <v>0</v>
      </c>
      <c r="P934">
        <v>1.7999999523200001</v>
      </c>
      <c r="Q934">
        <v>-3</v>
      </c>
    </row>
    <row r="935" spans="1:17">
      <c r="A935">
        <v>995</v>
      </c>
      <c r="B935">
        <v>-0.81230759620699999</v>
      </c>
      <c r="C935">
        <v>-0.84627085924099998</v>
      </c>
      <c r="D935">
        <v>-0.68303455859399997</v>
      </c>
      <c r="E935">
        <v>54.456066131599997</v>
      </c>
      <c r="F935">
        <v>54.7471635992</v>
      </c>
      <c r="G935">
        <v>-9.6598110198999994</v>
      </c>
      <c r="H935">
        <v>-12.9997367859</v>
      </c>
      <c r="I935">
        <v>-102.999736786</v>
      </c>
      <c r="J935">
        <v>-107.234703892</v>
      </c>
      <c r="K935">
        <v>3</v>
      </c>
      <c r="L935" t="b">
        <v>1</v>
      </c>
      <c r="M935" t="b">
        <v>0</v>
      </c>
      <c r="N935">
        <v>0.339571254594</v>
      </c>
      <c r="O935">
        <v>0</v>
      </c>
      <c r="P935">
        <v>1.7999999523200001</v>
      </c>
      <c r="Q935">
        <v>-3</v>
      </c>
    </row>
    <row r="936" spans="1:17">
      <c r="A936">
        <v>996</v>
      </c>
      <c r="B936">
        <v>-0.81230759620699999</v>
      </c>
      <c r="C936">
        <v>-0.84627085924099998</v>
      </c>
      <c r="D936">
        <v>-0.68303455859399997</v>
      </c>
      <c r="E936">
        <v>54.529712676999999</v>
      </c>
      <c r="F936">
        <v>54.956653594999999</v>
      </c>
      <c r="G936">
        <v>-8.03276920319</v>
      </c>
      <c r="H936">
        <v>-12.1138585698</v>
      </c>
      <c r="I936">
        <v>-102.11385857</v>
      </c>
      <c r="J936">
        <v>-106.399511968</v>
      </c>
      <c r="K936">
        <v>3</v>
      </c>
      <c r="L936" t="b">
        <v>1</v>
      </c>
      <c r="M936" t="b">
        <v>1</v>
      </c>
      <c r="N936">
        <v>0.33933838690200002</v>
      </c>
      <c r="O936">
        <v>0</v>
      </c>
      <c r="P936">
        <v>1.7999999523200001</v>
      </c>
      <c r="Q936">
        <v>-3</v>
      </c>
    </row>
    <row r="937" spans="1:17">
      <c r="A937">
        <v>997</v>
      </c>
      <c r="B937">
        <v>-0.80946385860400005</v>
      </c>
      <c r="C937">
        <v>-0.83988499641400005</v>
      </c>
      <c r="D937">
        <v>-0.68303455859399997</v>
      </c>
      <c r="E937">
        <v>54.529712676999999</v>
      </c>
      <c r="F937">
        <v>54.973471208100001</v>
      </c>
      <c r="G937">
        <v>-8.03276920319</v>
      </c>
      <c r="H937">
        <v>-11.3605603305</v>
      </c>
      <c r="I937">
        <v>-101.36056033</v>
      </c>
      <c r="J937">
        <v>-105.557771825</v>
      </c>
      <c r="K937">
        <v>3</v>
      </c>
      <c r="L937" t="b">
        <v>1</v>
      </c>
      <c r="M937" t="b">
        <v>0</v>
      </c>
      <c r="N937">
        <v>0.339031947966</v>
      </c>
      <c r="O937">
        <v>0</v>
      </c>
      <c r="P937">
        <v>1.7999999523200001</v>
      </c>
      <c r="Q937">
        <v>-3</v>
      </c>
    </row>
    <row r="938" spans="1:17">
      <c r="A938">
        <v>998</v>
      </c>
      <c r="B938">
        <v>-0.80946385860400005</v>
      </c>
      <c r="C938">
        <v>-0.83988499641400005</v>
      </c>
      <c r="D938">
        <v>-0.68303455859399997</v>
      </c>
      <c r="E938">
        <v>54.419795989999997</v>
      </c>
      <c r="F938">
        <v>54.980296395000003</v>
      </c>
      <c r="G938">
        <v>-6.50928974152</v>
      </c>
      <c r="H938">
        <v>-10.613567525700001</v>
      </c>
      <c r="I938">
        <v>-100.613567526</v>
      </c>
      <c r="J938">
        <v>-104.72322064399999</v>
      </c>
      <c r="K938">
        <v>3</v>
      </c>
      <c r="L938" t="b">
        <v>1</v>
      </c>
      <c r="M938" t="b">
        <v>1</v>
      </c>
      <c r="N938">
        <v>0.33865814972899999</v>
      </c>
      <c r="O938">
        <v>0</v>
      </c>
      <c r="P938">
        <v>1.7999999523200001</v>
      </c>
      <c r="Q938">
        <v>-3</v>
      </c>
    </row>
    <row r="939" spans="1:17">
      <c r="A939">
        <v>999</v>
      </c>
      <c r="B939">
        <v>-0.80704832076999999</v>
      </c>
      <c r="C939">
        <v>-0.82964605092999999</v>
      </c>
      <c r="D939">
        <v>-0.68303455859399997</v>
      </c>
      <c r="E939">
        <v>54.419795989999997</v>
      </c>
      <c r="F939">
        <v>54.884525992699999</v>
      </c>
      <c r="G939">
        <v>-5.0681877136200004</v>
      </c>
      <c r="H939">
        <v>-9.7355654456400007</v>
      </c>
      <c r="I939">
        <v>-99.735565445600002</v>
      </c>
      <c r="J939">
        <v>-103.878474322</v>
      </c>
      <c r="K939">
        <v>3</v>
      </c>
      <c r="L939" t="b">
        <v>1</v>
      </c>
      <c r="M939" t="b">
        <v>1</v>
      </c>
      <c r="N939">
        <v>0.338209965364</v>
      </c>
      <c r="O939">
        <v>0</v>
      </c>
      <c r="P939">
        <v>1.7999999523200001</v>
      </c>
      <c r="Q939">
        <v>-3</v>
      </c>
    </row>
    <row r="940" spans="1:17">
      <c r="A940">
        <v>1000</v>
      </c>
      <c r="B940">
        <v>-0.80704832076999999</v>
      </c>
      <c r="C940">
        <v>-0.82964605092999999</v>
      </c>
      <c r="D940">
        <v>-0.68303455859399997</v>
      </c>
      <c r="E940">
        <v>54.100536346399998</v>
      </c>
      <c r="F940">
        <v>54.759731986299997</v>
      </c>
      <c r="G940">
        <v>-5.0681877136200004</v>
      </c>
      <c r="H940">
        <v>-9.0118575529600005</v>
      </c>
      <c r="I940">
        <v>-99.011857552999999</v>
      </c>
      <c r="J940">
        <v>-103.051586348</v>
      </c>
      <c r="K940">
        <v>3</v>
      </c>
      <c r="L940" t="b">
        <v>1</v>
      </c>
      <c r="M940" t="b">
        <v>0</v>
      </c>
      <c r="N940">
        <v>0.33770431638699999</v>
      </c>
      <c r="O940">
        <v>0</v>
      </c>
      <c r="P940">
        <v>1.7999999523200001</v>
      </c>
      <c r="Q940">
        <v>-3</v>
      </c>
    </row>
    <row r="941" spans="1:17">
      <c r="A941">
        <v>1001</v>
      </c>
      <c r="B941">
        <v>-0.80514806509000003</v>
      </c>
      <c r="C941">
        <v>-0.83076810836799997</v>
      </c>
      <c r="D941">
        <v>-0.68303455859399997</v>
      </c>
      <c r="E941">
        <v>54.100536346399998</v>
      </c>
      <c r="F941">
        <v>54.563597592400001</v>
      </c>
      <c r="G941">
        <v>-3.6673834323899999</v>
      </c>
      <c r="H941">
        <v>-8.1608038165399996</v>
      </c>
      <c r="I941">
        <v>-98.160803816500007</v>
      </c>
      <c r="J941">
        <v>-102.221715488</v>
      </c>
      <c r="K941">
        <v>3</v>
      </c>
      <c r="L941" t="b">
        <v>1</v>
      </c>
      <c r="M941" t="b">
        <v>1</v>
      </c>
      <c r="N941">
        <v>0.33713133391900002</v>
      </c>
      <c r="O941">
        <v>0</v>
      </c>
      <c r="P941">
        <v>1.7999999523200001</v>
      </c>
      <c r="Q941">
        <v>-3</v>
      </c>
    </row>
    <row r="942" spans="1:17">
      <c r="A942">
        <v>1002</v>
      </c>
      <c r="B942">
        <v>-0.80514806509000003</v>
      </c>
      <c r="C942">
        <v>-0.83076810836799997</v>
      </c>
      <c r="D942">
        <v>-0.68303455859399997</v>
      </c>
      <c r="E942">
        <v>53.860633850100001</v>
      </c>
      <c r="F942">
        <v>54.345653880699999</v>
      </c>
      <c r="G942">
        <v>-3.6673834323899999</v>
      </c>
      <c r="H942">
        <v>-7.3097500801099997</v>
      </c>
      <c r="I942">
        <v>-97.309750080100002</v>
      </c>
      <c r="J942">
        <v>-101.388861741</v>
      </c>
      <c r="K942">
        <v>3</v>
      </c>
      <c r="L942" t="b">
        <v>1</v>
      </c>
      <c r="M942" t="b">
        <v>0</v>
      </c>
      <c r="N942">
        <v>0.33649137540099999</v>
      </c>
      <c r="O942">
        <v>0</v>
      </c>
      <c r="P942">
        <v>1.7999999523200001</v>
      </c>
      <c r="Q942">
        <v>-3</v>
      </c>
    </row>
    <row r="943" spans="1:17">
      <c r="A943">
        <v>1003</v>
      </c>
      <c r="B943">
        <v>-0.80346238613099996</v>
      </c>
      <c r="C943">
        <v>-0.83142328262300003</v>
      </c>
      <c r="D943">
        <v>-0.68303455859399997</v>
      </c>
      <c r="E943">
        <v>53.860633850100001</v>
      </c>
      <c r="F943">
        <v>54.290741660400002</v>
      </c>
      <c r="G943">
        <v>-2.44303536415</v>
      </c>
      <c r="H943">
        <v>-6.4971308058000004</v>
      </c>
      <c r="I943">
        <v>-96.497130805799998</v>
      </c>
      <c r="J943">
        <v>-100.559456451</v>
      </c>
      <c r="K943">
        <v>3</v>
      </c>
      <c r="L943" t="b">
        <v>1</v>
      </c>
      <c r="M943" t="b">
        <v>1</v>
      </c>
      <c r="N943">
        <v>0.33579048717900001</v>
      </c>
      <c r="O943">
        <v>0</v>
      </c>
      <c r="P943">
        <v>1.7999999523200001</v>
      </c>
      <c r="Q943">
        <v>-3</v>
      </c>
    </row>
    <row r="944" spans="1:17">
      <c r="A944">
        <v>1004</v>
      </c>
      <c r="B944">
        <v>-0.80346238613099996</v>
      </c>
      <c r="C944">
        <v>-0.83142328262300003</v>
      </c>
      <c r="D944">
        <v>-0.68303455859399997</v>
      </c>
      <c r="E944">
        <v>53.640075683600003</v>
      </c>
      <c r="F944">
        <v>54.215778697600001</v>
      </c>
      <c r="G944">
        <v>-2.44303536415</v>
      </c>
      <c r="H944">
        <v>-5.8410602916399998</v>
      </c>
      <c r="I944">
        <v>-95.841060291600002</v>
      </c>
      <c r="J944">
        <v>-99.761963028599993</v>
      </c>
      <c r="K944">
        <v>3</v>
      </c>
      <c r="L944" t="b">
        <v>1</v>
      </c>
      <c r="M944" t="b">
        <v>0</v>
      </c>
      <c r="N944">
        <v>0.33505769810899999</v>
      </c>
      <c r="O944">
        <v>0</v>
      </c>
      <c r="P944">
        <v>1.7999999523200001</v>
      </c>
      <c r="Q944">
        <v>-3</v>
      </c>
    </row>
    <row r="945" spans="1:17">
      <c r="A945">
        <v>1005</v>
      </c>
      <c r="B945">
        <v>-0.80207544565199995</v>
      </c>
      <c r="C945">
        <v>-0.83386170864099995</v>
      </c>
      <c r="D945">
        <v>-0.68303455859399997</v>
      </c>
      <c r="E945">
        <v>53.640075683600003</v>
      </c>
      <c r="F945">
        <v>54.141597747799999</v>
      </c>
      <c r="G945">
        <v>-1.02034437656</v>
      </c>
      <c r="H945">
        <v>-5.0556542331500003</v>
      </c>
      <c r="I945">
        <v>-95.055654233200002</v>
      </c>
      <c r="J945">
        <v>-98.972685948899993</v>
      </c>
      <c r="K945">
        <v>3</v>
      </c>
      <c r="L945" t="b">
        <v>1</v>
      </c>
      <c r="M945" t="b">
        <v>1</v>
      </c>
      <c r="N945">
        <v>0.334276539062</v>
      </c>
      <c r="O945">
        <v>0</v>
      </c>
      <c r="P945">
        <v>1.7999999523200001</v>
      </c>
      <c r="Q945">
        <v>-3</v>
      </c>
    </row>
    <row r="946" spans="1:17">
      <c r="A946">
        <v>1006</v>
      </c>
      <c r="B946">
        <v>-0.80207544565199995</v>
      </c>
      <c r="C946">
        <v>-0.83386170864099995</v>
      </c>
      <c r="D946">
        <v>-0.68303455859399997</v>
      </c>
      <c r="E946">
        <v>53.402118682900003</v>
      </c>
      <c r="F946">
        <v>54.045784343400001</v>
      </c>
      <c r="G946">
        <v>-1.02034437656</v>
      </c>
      <c r="H946">
        <v>-4.2702481746699998</v>
      </c>
      <c r="I946">
        <v>-94.270248174700001</v>
      </c>
      <c r="J946">
        <v>-98.179096075100006</v>
      </c>
      <c r="K946">
        <v>3</v>
      </c>
      <c r="L946" t="b">
        <v>1</v>
      </c>
      <c r="M946" t="b">
        <v>0</v>
      </c>
      <c r="N946">
        <v>0.33343590860799999</v>
      </c>
      <c r="O946">
        <v>0</v>
      </c>
      <c r="P946">
        <v>1.7999999523200001</v>
      </c>
      <c r="Q946">
        <v>-3</v>
      </c>
    </row>
    <row r="947" spans="1:17">
      <c r="A947">
        <v>1007</v>
      </c>
      <c r="B947">
        <v>-0.80100059509300003</v>
      </c>
      <c r="C947">
        <v>-0.83354896307000004</v>
      </c>
      <c r="D947">
        <v>-0.68303455859399997</v>
      </c>
      <c r="E947">
        <v>53.402118682900003</v>
      </c>
      <c r="F947">
        <v>53.943275798499997</v>
      </c>
      <c r="G947">
        <v>-1.02034437656</v>
      </c>
      <c r="H947">
        <v>-3.6327550086099998</v>
      </c>
      <c r="I947">
        <v>-93.6327550086</v>
      </c>
      <c r="J947">
        <v>-97.408086660500004</v>
      </c>
      <c r="K947">
        <v>3</v>
      </c>
      <c r="L947" t="b">
        <v>1</v>
      </c>
      <c r="M947" t="b">
        <v>0</v>
      </c>
      <c r="N947">
        <v>0.33256701381199999</v>
      </c>
      <c r="O947">
        <v>0</v>
      </c>
      <c r="P947">
        <v>1.7999999523200001</v>
      </c>
      <c r="Q947">
        <v>-3</v>
      </c>
    </row>
    <row r="948" spans="1:17">
      <c r="A948">
        <v>1008</v>
      </c>
      <c r="B948">
        <v>-0.80100059509300003</v>
      </c>
      <c r="C948">
        <v>-0.83354896307000004</v>
      </c>
      <c r="D948">
        <v>-0.68303455859399997</v>
      </c>
      <c r="E948">
        <v>53.163238525399997</v>
      </c>
      <c r="F948">
        <v>53.819050875599999</v>
      </c>
      <c r="G948">
        <v>0.26655536889999998</v>
      </c>
      <c r="H948">
        <v>-2.8782709566000002</v>
      </c>
      <c r="I948">
        <v>-92.878270956600005</v>
      </c>
      <c r="J948">
        <v>-96.6369694447</v>
      </c>
      <c r="K948">
        <v>3</v>
      </c>
      <c r="L948" t="b">
        <v>1</v>
      </c>
      <c r="M948" t="b">
        <v>1</v>
      </c>
      <c r="N948">
        <v>0.33164735923999999</v>
      </c>
      <c r="O948">
        <v>0</v>
      </c>
      <c r="P948">
        <v>1.7999999523200001</v>
      </c>
      <c r="Q948">
        <v>-3</v>
      </c>
    </row>
    <row r="949" spans="1:17">
      <c r="A949">
        <v>1009</v>
      </c>
      <c r="B949">
        <v>-0.81924223899799997</v>
      </c>
      <c r="C949">
        <v>-0.76827210187899997</v>
      </c>
      <c r="D949">
        <v>-0.68303455859399997</v>
      </c>
      <c r="E949">
        <v>53.163238525399997</v>
      </c>
      <c r="F949">
        <v>53.704818378799999</v>
      </c>
      <c r="G949">
        <v>0.26655536889999998</v>
      </c>
      <c r="H949">
        <v>-2.2622850374699999</v>
      </c>
      <c r="I949">
        <v>-92.262285037500007</v>
      </c>
      <c r="J949">
        <v>-95.877761945700001</v>
      </c>
      <c r="K949">
        <v>3</v>
      </c>
      <c r="L949" t="b">
        <v>1</v>
      </c>
      <c r="M949" t="b">
        <v>0</v>
      </c>
      <c r="N949">
        <v>0.330693197662</v>
      </c>
      <c r="O949">
        <v>0</v>
      </c>
      <c r="P949">
        <v>1.7999999523200001</v>
      </c>
      <c r="Q949">
        <v>-3</v>
      </c>
    </row>
    <row r="950" spans="1:17">
      <c r="A950">
        <v>1010</v>
      </c>
      <c r="B950">
        <v>-0.81924223899799997</v>
      </c>
      <c r="C950">
        <v>-0.76827210187899997</v>
      </c>
      <c r="D950">
        <v>-0.68303455859399997</v>
      </c>
      <c r="E950">
        <v>52.877124786400003</v>
      </c>
      <c r="F950">
        <v>53.564575542100002</v>
      </c>
      <c r="G950">
        <v>1.9187155962</v>
      </c>
      <c r="H950">
        <v>-1.62711200931</v>
      </c>
      <c r="I950">
        <v>-91.627112009300006</v>
      </c>
      <c r="J950">
        <v>-95.140629815200001</v>
      </c>
      <c r="K950">
        <v>3</v>
      </c>
      <c r="L950" t="b">
        <v>1</v>
      </c>
      <c r="M950" t="b">
        <v>1</v>
      </c>
      <c r="N950">
        <v>0.32972124217100002</v>
      </c>
      <c r="O950">
        <v>0</v>
      </c>
      <c r="P950">
        <v>1.7999999523200001</v>
      </c>
      <c r="Q950">
        <v>-3</v>
      </c>
    </row>
    <row r="951" spans="1:17">
      <c r="A951">
        <v>1011</v>
      </c>
      <c r="B951">
        <v>-0.827891647816</v>
      </c>
      <c r="C951">
        <v>-0.76721966266599995</v>
      </c>
      <c r="D951">
        <v>-0.68303455859399997</v>
      </c>
      <c r="E951">
        <v>52.877124786400003</v>
      </c>
      <c r="F951">
        <v>53.4533563094</v>
      </c>
      <c r="G951">
        <v>3.9500880241399998</v>
      </c>
      <c r="H951">
        <v>-0.80726876042100004</v>
      </c>
      <c r="I951">
        <v>-90.807268760400007</v>
      </c>
      <c r="J951">
        <v>-94.394758106799998</v>
      </c>
      <c r="K951">
        <v>3</v>
      </c>
      <c r="L951" t="b">
        <v>1</v>
      </c>
      <c r="M951" t="b">
        <v>1</v>
      </c>
      <c r="N951">
        <v>0.32869278809000002</v>
      </c>
      <c r="O951">
        <v>0</v>
      </c>
      <c r="P951">
        <v>1.7999999523200001</v>
      </c>
      <c r="Q951">
        <v>-3</v>
      </c>
    </row>
    <row r="952" spans="1:17">
      <c r="A952">
        <v>1012</v>
      </c>
      <c r="B952">
        <v>-0.827891647816</v>
      </c>
      <c r="C952">
        <v>-0.76721966266599995</v>
      </c>
      <c r="D952">
        <v>-0.68303455859399997</v>
      </c>
      <c r="E952">
        <v>52.610637664800002</v>
      </c>
      <c r="F952">
        <v>53.317910974699998</v>
      </c>
      <c r="G952">
        <v>3.9500880241399998</v>
      </c>
      <c r="H952">
        <v>-0.114771355282</v>
      </c>
      <c r="I952">
        <v>-90.114771355299993</v>
      </c>
      <c r="J952">
        <v>-93.663300610299999</v>
      </c>
      <c r="K952">
        <v>3</v>
      </c>
      <c r="L952" t="b">
        <v>1</v>
      </c>
      <c r="M952" t="b">
        <v>0</v>
      </c>
      <c r="N952">
        <v>0.32764093244199999</v>
      </c>
      <c r="O952">
        <v>0</v>
      </c>
      <c r="P952">
        <v>1.7999999523200001</v>
      </c>
      <c r="Q952">
        <v>-3</v>
      </c>
    </row>
    <row r="953" spans="1:17">
      <c r="A953">
        <v>1013</v>
      </c>
      <c r="B953">
        <v>-0.83223253488500004</v>
      </c>
      <c r="C953">
        <v>-0.78551411628699996</v>
      </c>
      <c r="D953">
        <v>-0.68303455859399997</v>
      </c>
      <c r="E953">
        <v>52.610637664800002</v>
      </c>
      <c r="F953">
        <v>53.204274957800003</v>
      </c>
      <c r="G953">
        <v>5.9267773628200002</v>
      </c>
      <c r="H953">
        <v>0.757425080646</v>
      </c>
      <c r="I953">
        <v>-89.242574919399999</v>
      </c>
      <c r="J953">
        <v>-92.929921050199994</v>
      </c>
      <c r="K953">
        <v>3</v>
      </c>
      <c r="L953" t="b">
        <v>1</v>
      </c>
      <c r="M953" t="b">
        <v>1</v>
      </c>
      <c r="N953">
        <v>0.326543936842</v>
      </c>
      <c r="O953">
        <v>0</v>
      </c>
      <c r="P953">
        <v>1.7999999523200001</v>
      </c>
      <c r="Q953">
        <v>-3</v>
      </c>
    </row>
    <row r="954" spans="1:17">
      <c r="A954">
        <v>1014</v>
      </c>
      <c r="B954">
        <v>-0.83223253488500004</v>
      </c>
      <c r="C954">
        <v>-0.78551411628699996</v>
      </c>
      <c r="D954">
        <v>-0.68303455859399997</v>
      </c>
      <c r="E954">
        <v>52.300670623800002</v>
      </c>
      <c r="F954">
        <v>53.062460119100002</v>
      </c>
      <c r="G954">
        <v>5.9267773628200002</v>
      </c>
      <c r="H954">
        <v>1.5183171467300001</v>
      </c>
      <c r="I954">
        <v>-88.481682853300001</v>
      </c>
      <c r="J954">
        <v>-92.201243963600007</v>
      </c>
      <c r="K954">
        <v>3</v>
      </c>
      <c r="L954" t="b">
        <v>1</v>
      </c>
      <c r="M954" t="b">
        <v>0</v>
      </c>
      <c r="N954">
        <v>0.32541258068000001</v>
      </c>
      <c r="O954">
        <v>0</v>
      </c>
      <c r="P954">
        <v>1.7999999523200001</v>
      </c>
      <c r="Q954">
        <v>-3</v>
      </c>
    </row>
    <row r="955" spans="1:17">
      <c r="A955">
        <v>1015</v>
      </c>
      <c r="B955">
        <v>-0.83465075492899998</v>
      </c>
      <c r="C955">
        <v>-0.79053622484200003</v>
      </c>
      <c r="D955">
        <v>-0.68303455859399997</v>
      </c>
      <c r="E955">
        <v>52.300670623800002</v>
      </c>
      <c r="F955">
        <v>52.940696022700003</v>
      </c>
      <c r="G955">
        <v>5.9267773628200002</v>
      </c>
      <c r="H955">
        <v>2.2792092128200001</v>
      </c>
      <c r="I955">
        <v>-87.720790787200002</v>
      </c>
      <c r="J955">
        <v>-91.463037645</v>
      </c>
      <c r="K955">
        <v>3</v>
      </c>
      <c r="L955" t="b">
        <v>1</v>
      </c>
      <c r="M955" t="b">
        <v>0</v>
      </c>
      <c r="N955">
        <v>0.32422498941599998</v>
      </c>
      <c r="O955">
        <v>0</v>
      </c>
      <c r="P955">
        <v>1.7999999523200001</v>
      </c>
      <c r="Q955">
        <v>-3</v>
      </c>
    </row>
    <row r="956" spans="1:17">
      <c r="A956">
        <v>1016</v>
      </c>
      <c r="B956">
        <v>-0.83465075492899998</v>
      </c>
      <c r="C956">
        <v>-0.79053622484200003</v>
      </c>
      <c r="D956">
        <v>-0.68303455859399997</v>
      </c>
      <c r="E956">
        <v>51.981056213400002</v>
      </c>
      <c r="F956">
        <v>52.7898760709</v>
      </c>
      <c r="G956">
        <v>7.8362445831300001</v>
      </c>
      <c r="H956">
        <v>3.0843536637</v>
      </c>
      <c r="I956">
        <v>-86.9156463363</v>
      </c>
      <c r="J956">
        <v>-90.723036927099997</v>
      </c>
      <c r="K956">
        <v>3</v>
      </c>
      <c r="L956" t="b">
        <v>1</v>
      </c>
      <c r="M956" t="b">
        <v>1</v>
      </c>
      <c r="N956">
        <v>0.32299328530499999</v>
      </c>
      <c r="O956">
        <v>0</v>
      </c>
      <c r="P956">
        <v>1.7999999523200001</v>
      </c>
      <c r="Q956">
        <v>-3</v>
      </c>
    </row>
    <row r="957" spans="1:17">
      <c r="A957">
        <v>1017</v>
      </c>
      <c r="B957">
        <v>-0.83490949869200004</v>
      </c>
      <c r="C957">
        <v>-0.79846602678300005</v>
      </c>
      <c r="D957">
        <v>-0.68303455859399997</v>
      </c>
      <c r="E957">
        <v>51.981056213400002</v>
      </c>
      <c r="F957">
        <v>52.6606885737</v>
      </c>
      <c r="G957">
        <v>7.8362445831300001</v>
      </c>
      <c r="H957">
        <v>3.8894981145899998</v>
      </c>
      <c r="I957">
        <v>-86.110501885399998</v>
      </c>
      <c r="J957">
        <v>-89.981241809899998</v>
      </c>
      <c r="K957">
        <v>3</v>
      </c>
      <c r="L957" t="b">
        <v>1</v>
      </c>
      <c r="M957" t="b">
        <v>0</v>
      </c>
      <c r="N957">
        <v>0.32171780231800001</v>
      </c>
      <c r="O957">
        <v>0</v>
      </c>
      <c r="P957">
        <v>1.7999999523200001</v>
      </c>
      <c r="Q957">
        <v>-3</v>
      </c>
    </row>
    <row r="958" spans="1:17">
      <c r="A958">
        <v>1018</v>
      </c>
      <c r="B958">
        <v>-0.83490949869200004</v>
      </c>
      <c r="C958">
        <v>-0.79846602678300005</v>
      </c>
      <c r="D958">
        <v>-0.68303455859399997</v>
      </c>
      <c r="E958">
        <v>50.705211639399998</v>
      </c>
      <c r="F958">
        <v>52.415515206099997</v>
      </c>
      <c r="G958">
        <v>9.3084182739300001</v>
      </c>
      <c r="H958">
        <v>4.8284765373600003</v>
      </c>
      <c r="I958">
        <v>-85.171523462600007</v>
      </c>
      <c r="J958">
        <v>-89.212038942099994</v>
      </c>
      <c r="K958">
        <v>3</v>
      </c>
      <c r="L958" t="b">
        <v>1</v>
      </c>
      <c r="M958" t="b">
        <v>1</v>
      </c>
      <c r="N958">
        <v>0.32035273154799998</v>
      </c>
      <c r="O958">
        <v>0</v>
      </c>
      <c r="P958">
        <v>1.7999999523200001</v>
      </c>
      <c r="Q958">
        <v>-3</v>
      </c>
    </row>
    <row r="959" spans="1:17">
      <c r="A959">
        <v>1019</v>
      </c>
      <c r="B959">
        <v>-0.83490949869200004</v>
      </c>
      <c r="C959">
        <v>-0.79846602678300005</v>
      </c>
      <c r="D959">
        <v>-0.68303455859399997</v>
      </c>
      <c r="E959">
        <v>50.705211639399998</v>
      </c>
      <c r="F959">
        <v>52.1920582164</v>
      </c>
      <c r="G959">
        <v>9.3084182739300001</v>
      </c>
      <c r="H959">
        <v>5.6504640741800003</v>
      </c>
      <c r="I959">
        <v>-84.349535925799998</v>
      </c>
      <c r="J959">
        <v>-88.4366993939</v>
      </c>
      <c r="K959">
        <v>3</v>
      </c>
      <c r="L959" t="b">
        <v>1</v>
      </c>
      <c r="M959" t="b">
        <v>0</v>
      </c>
      <c r="N959">
        <v>0.318933713831</v>
      </c>
      <c r="O959">
        <v>0</v>
      </c>
      <c r="P959">
        <v>1.7999999523200001</v>
      </c>
      <c r="Q959">
        <v>-3</v>
      </c>
    </row>
    <row r="960" spans="1:17">
      <c r="A960">
        <v>1020</v>
      </c>
      <c r="B960">
        <v>-0.83342540264099996</v>
      </c>
      <c r="C960">
        <v>-0.80885088443800002</v>
      </c>
      <c r="D960">
        <v>-0.68303455859399997</v>
      </c>
      <c r="E960">
        <v>50.705211639399998</v>
      </c>
      <c r="F960">
        <v>51.968601226799997</v>
      </c>
      <c r="G960">
        <v>9.3084182739300001</v>
      </c>
      <c r="H960">
        <v>6.4724516110000003</v>
      </c>
      <c r="I960">
        <v>-83.527548389000003</v>
      </c>
      <c r="J960">
        <v>-87.642632425800002</v>
      </c>
      <c r="K960">
        <v>3</v>
      </c>
      <c r="L960" t="b">
        <v>1</v>
      </c>
      <c r="M960" t="b">
        <v>0</v>
      </c>
      <c r="N960">
        <v>0.31743634408600002</v>
      </c>
      <c r="O960">
        <v>0</v>
      </c>
      <c r="P960">
        <v>1.7999999523200001</v>
      </c>
      <c r="Q960">
        <v>-3</v>
      </c>
    </row>
    <row r="961" spans="1:17">
      <c r="A961">
        <v>1021</v>
      </c>
      <c r="B961">
        <v>-0.832286179066</v>
      </c>
      <c r="C961">
        <v>-0.81405723094899995</v>
      </c>
      <c r="D961">
        <v>-0.68303455859399997</v>
      </c>
      <c r="E961">
        <v>49.509410858199999</v>
      </c>
      <c r="F961">
        <v>51.662445415199997</v>
      </c>
      <c r="G961">
        <v>11.0625572205</v>
      </c>
      <c r="H961">
        <v>7.3037099404800001</v>
      </c>
      <c r="I961">
        <v>-82.696290059500001</v>
      </c>
      <c r="J961">
        <v>-86.830739521300004</v>
      </c>
      <c r="K961">
        <v>3</v>
      </c>
      <c r="L961" t="b">
        <v>1</v>
      </c>
      <c r="M961" t="b">
        <v>1</v>
      </c>
      <c r="N961">
        <v>0.31586000976900003</v>
      </c>
      <c r="O961">
        <v>0</v>
      </c>
      <c r="P961">
        <v>1.7999999523200001</v>
      </c>
      <c r="Q961">
        <v>-3</v>
      </c>
    </row>
    <row r="962" spans="1:17">
      <c r="A962">
        <v>1022</v>
      </c>
      <c r="B962">
        <v>-0.832286179066</v>
      </c>
      <c r="C962">
        <v>-0.81405723094899995</v>
      </c>
      <c r="D962">
        <v>-0.68303455859399997</v>
      </c>
      <c r="E962">
        <v>2.5054912567100001</v>
      </c>
      <c r="F962">
        <v>47.083206003400001</v>
      </c>
      <c r="G962">
        <v>11.0625572205</v>
      </c>
      <c r="H962">
        <v>7.9502980492299997</v>
      </c>
      <c r="I962">
        <v>-82.049701950799999</v>
      </c>
      <c r="J962">
        <v>-86.034597083999998</v>
      </c>
      <c r="K962">
        <v>3</v>
      </c>
      <c r="L962" t="b">
        <v>1</v>
      </c>
      <c r="M962" t="b">
        <v>0</v>
      </c>
      <c r="N962">
        <v>0.31427047644799999</v>
      </c>
      <c r="O962">
        <v>0</v>
      </c>
      <c r="P962">
        <v>1.7999999523200001</v>
      </c>
      <c r="Q962">
        <v>-3</v>
      </c>
    </row>
    <row r="963" spans="1:17">
      <c r="A963">
        <v>1023</v>
      </c>
      <c r="B963">
        <v>-0.83302021026600004</v>
      </c>
      <c r="C963">
        <v>-0.81943452358199997</v>
      </c>
      <c r="D963">
        <v>-0.68303455859399997</v>
      </c>
      <c r="E963">
        <v>2.5054912567100001</v>
      </c>
      <c r="F963">
        <v>42.528192693500003</v>
      </c>
      <c r="G963">
        <v>12.422122955300001</v>
      </c>
      <c r="H963">
        <v>8.7204830429799998</v>
      </c>
      <c r="I963">
        <v>-81.279516956999998</v>
      </c>
      <c r="J963">
        <v>-85.231392138800004</v>
      </c>
      <c r="K963">
        <v>3</v>
      </c>
      <c r="L963" t="b">
        <v>1</v>
      </c>
      <c r="M963" t="b">
        <v>1</v>
      </c>
      <c r="N963">
        <v>0.31262365693400002</v>
      </c>
      <c r="O963">
        <v>0</v>
      </c>
      <c r="P963">
        <v>1.7999999523200001</v>
      </c>
      <c r="Q963">
        <v>-3</v>
      </c>
    </row>
    <row r="964" spans="1:17">
      <c r="A964">
        <v>1024</v>
      </c>
      <c r="B964">
        <v>-0.83302021026600004</v>
      </c>
      <c r="C964">
        <v>-0.81943452358199997</v>
      </c>
      <c r="D964">
        <v>-0.68303455859399997</v>
      </c>
      <c r="E964">
        <v>-49.599460601799997</v>
      </c>
      <c r="F964">
        <v>33.236365578399997</v>
      </c>
      <c r="G964">
        <v>12.422122955300001</v>
      </c>
      <c r="H964">
        <v>9.3109690059299997</v>
      </c>
      <c r="I964">
        <v>-80.689030994099994</v>
      </c>
      <c r="J964">
        <v>-84.453797236499994</v>
      </c>
      <c r="K964">
        <v>3</v>
      </c>
      <c r="L964" t="b">
        <v>1</v>
      </c>
      <c r="M964" t="b">
        <v>0</v>
      </c>
      <c r="N964">
        <v>0.31098871385100002</v>
      </c>
      <c r="O964">
        <v>0</v>
      </c>
      <c r="P964">
        <v>1.7999999523200001</v>
      </c>
      <c r="Q964">
        <v>-3</v>
      </c>
    </row>
    <row r="965" spans="1:17">
      <c r="A965">
        <v>1025</v>
      </c>
      <c r="B965">
        <v>-0.83387362957</v>
      </c>
      <c r="C965">
        <v>-0.82316458225300004</v>
      </c>
      <c r="D965">
        <v>-0.68303455859399997</v>
      </c>
      <c r="E965">
        <v>-49.599460601799997</v>
      </c>
      <c r="F965">
        <v>23.972717285200002</v>
      </c>
      <c r="G965">
        <v>13.518680572499999</v>
      </c>
      <c r="H965">
        <v>10.001142025</v>
      </c>
      <c r="I965">
        <v>-79.998857975000007</v>
      </c>
      <c r="J965">
        <v>-83.6826313384</v>
      </c>
      <c r="K965">
        <v>3</v>
      </c>
      <c r="L965" t="b">
        <v>1</v>
      </c>
      <c r="M965" t="b">
        <v>1</v>
      </c>
      <c r="N965">
        <v>0.30932846454000001</v>
      </c>
      <c r="O965">
        <v>0</v>
      </c>
      <c r="P965">
        <v>1.7999999523200001</v>
      </c>
      <c r="Q965">
        <v>-3</v>
      </c>
    </row>
    <row r="966" spans="1:17">
      <c r="A966">
        <v>1026</v>
      </c>
      <c r="B966">
        <v>-0.83553862571699999</v>
      </c>
      <c r="C966">
        <v>-0.83198928832999997</v>
      </c>
      <c r="D966">
        <v>-0.68303455859399997</v>
      </c>
      <c r="E966">
        <v>-71.870513915999993</v>
      </c>
      <c r="F966">
        <v>12.6844277815</v>
      </c>
      <c r="G966">
        <v>14.727880477899999</v>
      </c>
      <c r="H966">
        <v>10.801242308200001</v>
      </c>
      <c r="I966">
        <v>-79.198757691799997</v>
      </c>
      <c r="J966">
        <v>-82.907901057000004</v>
      </c>
      <c r="K966">
        <v>3</v>
      </c>
      <c r="L966" t="b">
        <v>1</v>
      </c>
      <c r="M966" t="b">
        <v>1</v>
      </c>
      <c r="N966">
        <v>0.30762225130100002</v>
      </c>
      <c r="O966">
        <v>0</v>
      </c>
      <c r="P966">
        <v>1.7999999523200001</v>
      </c>
      <c r="Q966">
        <v>-3</v>
      </c>
    </row>
    <row r="967" spans="1:17">
      <c r="A967">
        <v>1027</v>
      </c>
      <c r="B967">
        <v>-0.83553862571699999</v>
      </c>
      <c r="C967">
        <v>-0.83198928832999997</v>
      </c>
      <c r="D967">
        <v>-0.68303455859399997</v>
      </c>
      <c r="E967">
        <v>-75.189735412600001</v>
      </c>
      <c r="F967">
        <v>1.1234467246299999</v>
      </c>
      <c r="G967">
        <v>14.727880477899999</v>
      </c>
      <c r="H967">
        <v>11.4277546623</v>
      </c>
      <c r="I967">
        <v>-78.572245337699997</v>
      </c>
      <c r="J967">
        <v>-82.149410057200001</v>
      </c>
      <c r="K967">
        <v>3</v>
      </c>
      <c r="L967" t="b">
        <v>1</v>
      </c>
      <c r="M967" t="b">
        <v>0</v>
      </c>
      <c r="N967">
        <v>0.30591523090299999</v>
      </c>
      <c r="O967">
        <v>0</v>
      </c>
      <c r="P967">
        <v>1.7999999523200001</v>
      </c>
      <c r="Q967">
        <v>-3</v>
      </c>
    </row>
    <row r="968" spans="1:17">
      <c r="A968">
        <v>1028</v>
      </c>
      <c r="B968">
        <v>-0.83553862571699999</v>
      </c>
      <c r="C968">
        <v>-0.83198928832999997</v>
      </c>
      <c r="D968">
        <v>-0.68303455859399997</v>
      </c>
      <c r="E968">
        <v>-75.189735412600001</v>
      </c>
      <c r="F968">
        <v>-10.4375343323</v>
      </c>
      <c r="G968">
        <v>16.027276992800001</v>
      </c>
      <c r="H968">
        <v>12.1723939722</v>
      </c>
      <c r="I968">
        <v>-77.827606027800002</v>
      </c>
      <c r="J968">
        <v>-81.396419524699994</v>
      </c>
      <c r="K968">
        <v>3</v>
      </c>
      <c r="L968" t="b">
        <v>1</v>
      </c>
      <c r="M968" t="b">
        <v>1</v>
      </c>
      <c r="N968">
        <v>0.30418538117900001</v>
      </c>
      <c r="O968">
        <v>0</v>
      </c>
      <c r="P968">
        <v>1.7999999523200001</v>
      </c>
      <c r="Q968">
        <v>-3</v>
      </c>
    </row>
    <row r="969" spans="1:17">
      <c r="A969">
        <v>1029</v>
      </c>
      <c r="B969">
        <v>-0.83553862571699999</v>
      </c>
      <c r="C969">
        <v>-0.83198928832999997</v>
      </c>
      <c r="D969">
        <v>-0.68303455859399997</v>
      </c>
      <c r="E969">
        <v>-75.189735412600001</v>
      </c>
      <c r="F969">
        <v>-21.882529518799998</v>
      </c>
      <c r="G969">
        <v>16.027276992800001</v>
      </c>
      <c r="H969">
        <v>12.783199310300001</v>
      </c>
      <c r="I969">
        <v>-77.216800689699994</v>
      </c>
      <c r="J969">
        <v>-80.6732629089</v>
      </c>
      <c r="K969">
        <v>3</v>
      </c>
      <c r="L969" t="b">
        <v>1</v>
      </c>
      <c r="M969" t="b">
        <v>0</v>
      </c>
      <c r="N969">
        <v>0.30249157353900002</v>
      </c>
      <c r="O969">
        <v>0</v>
      </c>
      <c r="P969">
        <v>1.7999999523200001</v>
      </c>
      <c r="Q969">
        <v>-3</v>
      </c>
    </row>
    <row r="970" spans="1:17">
      <c r="A970">
        <v>1030</v>
      </c>
      <c r="B970">
        <v>-0.83776068687399996</v>
      </c>
      <c r="C970">
        <v>-0.83694744110099994</v>
      </c>
      <c r="D970">
        <v>-0.68303455859399997</v>
      </c>
      <c r="E970">
        <v>-75.189735412600001</v>
      </c>
      <c r="F970">
        <v>-33.327524705400002</v>
      </c>
      <c r="G970">
        <v>17.6224536896</v>
      </c>
      <c r="H970">
        <v>13.539020711699999</v>
      </c>
      <c r="I970">
        <v>-76.460979288299995</v>
      </c>
      <c r="J970">
        <v>-79.956121396399993</v>
      </c>
      <c r="K970">
        <v>3</v>
      </c>
      <c r="L970" t="b">
        <v>1</v>
      </c>
      <c r="M970" t="b">
        <v>1</v>
      </c>
      <c r="N970">
        <v>0.30078090635799998</v>
      </c>
      <c r="O970">
        <v>0</v>
      </c>
      <c r="P970">
        <v>1.7999999523200001</v>
      </c>
      <c r="Q970">
        <v>-3</v>
      </c>
    </row>
    <row r="971" spans="1:17">
      <c r="A971">
        <v>1031</v>
      </c>
      <c r="B971">
        <v>-0.83920431137100004</v>
      </c>
      <c r="C971">
        <v>-0.84016609191900005</v>
      </c>
      <c r="D971">
        <v>-0.68303455859399997</v>
      </c>
      <c r="E971">
        <v>-68.834823608400001</v>
      </c>
      <c r="F971">
        <v>-44.194800637</v>
      </c>
      <c r="G971">
        <v>17.6224536896</v>
      </c>
      <c r="H971">
        <v>14.2948421131</v>
      </c>
      <c r="I971">
        <v>-75.705157886899997</v>
      </c>
      <c r="J971">
        <v>-79.2449949871</v>
      </c>
      <c r="K971">
        <v>3</v>
      </c>
      <c r="L971" t="b">
        <v>1</v>
      </c>
      <c r="M971" t="b">
        <v>0</v>
      </c>
      <c r="N971">
        <v>0.29905462573199998</v>
      </c>
      <c r="O971">
        <v>0</v>
      </c>
      <c r="P971">
        <v>1.7999999523200001</v>
      </c>
      <c r="Q971">
        <v>-3</v>
      </c>
    </row>
    <row r="972" spans="1:17">
      <c r="A972">
        <v>1032</v>
      </c>
      <c r="B972">
        <v>-0.83920431137100004</v>
      </c>
      <c r="C972">
        <v>-0.84016609191900005</v>
      </c>
      <c r="D972">
        <v>-0.68303455859399997</v>
      </c>
      <c r="E972">
        <v>-63.7966918945</v>
      </c>
      <c r="F972">
        <v>-54.495355432700002</v>
      </c>
      <c r="G972">
        <v>17.6224536896</v>
      </c>
      <c r="H972">
        <v>14.8911963376</v>
      </c>
      <c r="I972">
        <v>-75.108803662400007</v>
      </c>
      <c r="J972">
        <v>-78.555223496500005</v>
      </c>
      <c r="K972">
        <v>3</v>
      </c>
      <c r="L972" t="b">
        <v>1</v>
      </c>
      <c r="M972" t="b">
        <v>0</v>
      </c>
      <c r="N972">
        <v>0.29735211479599999</v>
      </c>
      <c r="O972">
        <v>0</v>
      </c>
      <c r="P972">
        <v>1.7999999523200001</v>
      </c>
      <c r="Q972">
        <v>-3</v>
      </c>
    </row>
    <row r="973" spans="1:17">
      <c r="A973">
        <v>1033</v>
      </c>
      <c r="B973">
        <v>-0.83952075243000002</v>
      </c>
      <c r="C973">
        <v>-0.86040580272699996</v>
      </c>
      <c r="D973">
        <v>-0.68303455859399997</v>
      </c>
      <c r="E973">
        <v>-63.7966918945</v>
      </c>
      <c r="F973">
        <v>-60.522826628300002</v>
      </c>
      <c r="G973">
        <v>19.259286880499999</v>
      </c>
      <c r="H973">
        <v>15.6363535794</v>
      </c>
      <c r="I973">
        <v>-74.363646420600006</v>
      </c>
      <c r="J973">
        <v>-77.856491175599999</v>
      </c>
      <c r="K973">
        <v>3</v>
      </c>
      <c r="L973" t="b">
        <v>1</v>
      </c>
      <c r="M973" t="b">
        <v>1</v>
      </c>
      <c r="N973">
        <v>0.29559973108900001</v>
      </c>
      <c r="O973">
        <v>0</v>
      </c>
      <c r="P973">
        <v>1.7999999523200001</v>
      </c>
      <c r="Q973">
        <v>-3</v>
      </c>
    </row>
    <row r="974" spans="1:17">
      <c r="A974">
        <v>1034</v>
      </c>
      <c r="B974">
        <v>-0.83952075243000002</v>
      </c>
      <c r="C974">
        <v>-0.86040580272699996</v>
      </c>
      <c r="D974">
        <v>-0.68303455859399997</v>
      </c>
      <c r="E974">
        <v>-35.282009124799998</v>
      </c>
      <c r="F974">
        <v>-63.958053935700001</v>
      </c>
      <c r="G974">
        <v>20.545303344699999</v>
      </c>
      <c r="H974">
        <v>16.374824523899999</v>
      </c>
      <c r="I974">
        <v>-73.625175476099997</v>
      </c>
      <c r="J974">
        <v>-77.160641949999999</v>
      </c>
      <c r="K974">
        <v>3</v>
      </c>
      <c r="L974" t="b">
        <v>1</v>
      </c>
      <c r="M974" t="b">
        <v>1</v>
      </c>
      <c r="N974">
        <v>0.29382723547900003</v>
      </c>
      <c r="O974">
        <v>0</v>
      </c>
      <c r="P974">
        <v>1.7999999523200001</v>
      </c>
      <c r="Q974">
        <v>-3</v>
      </c>
    </row>
    <row r="975" spans="1:17">
      <c r="A975">
        <v>1035</v>
      </c>
      <c r="B975">
        <v>-0.834398508072</v>
      </c>
      <c r="C975">
        <v>-0.86586260795600001</v>
      </c>
      <c r="D975">
        <v>-0.68303455859399997</v>
      </c>
      <c r="E975">
        <v>-35.282009124799998</v>
      </c>
      <c r="F975">
        <v>-62.656467437700002</v>
      </c>
      <c r="G975">
        <v>20.545303344699999</v>
      </c>
      <c r="H975">
        <v>17.1132954684</v>
      </c>
      <c r="I975">
        <v>-72.886704531600003</v>
      </c>
      <c r="J975">
        <v>-76.451339544299998</v>
      </c>
      <c r="K975">
        <v>3</v>
      </c>
      <c r="L975" t="b">
        <v>1</v>
      </c>
      <c r="M975" t="b">
        <v>0</v>
      </c>
      <c r="N975">
        <v>0.29199281823000001</v>
      </c>
      <c r="O975">
        <v>0</v>
      </c>
      <c r="P975">
        <v>1.7999999523200001</v>
      </c>
      <c r="Q975">
        <v>-3</v>
      </c>
    </row>
    <row r="976" spans="1:17">
      <c r="A976">
        <v>1036</v>
      </c>
      <c r="B976">
        <v>-0.834398508072</v>
      </c>
      <c r="C976">
        <v>-0.86586260795600001</v>
      </c>
      <c r="D976">
        <v>-0.68303455859399997</v>
      </c>
      <c r="E976">
        <v>-33.440063476600002</v>
      </c>
      <c r="F976">
        <v>-61.187431335399999</v>
      </c>
      <c r="G976">
        <v>22.013698577900001</v>
      </c>
      <c r="H976">
        <v>17.8855698325</v>
      </c>
      <c r="I976">
        <v>-72.114430167500004</v>
      </c>
      <c r="J976">
        <v>-75.73457338</v>
      </c>
      <c r="K976">
        <v>3</v>
      </c>
      <c r="L976" t="b">
        <v>1</v>
      </c>
      <c r="M976" t="b">
        <v>1</v>
      </c>
      <c r="N976">
        <v>0.29011117630200001</v>
      </c>
      <c r="O976">
        <v>0</v>
      </c>
      <c r="P976">
        <v>1.7999999523200001</v>
      </c>
      <c r="Q976">
        <v>-3</v>
      </c>
    </row>
    <row r="977" spans="1:17">
      <c r="A977">
        <v>1037</v>
      </c>
      <c r="B977">
        <v>-0.80963462591199997</v>
      </c>
      <c r="C977">
        <v>-0.86609202623399995</v>
      </c>
      <c r="D977">
        <v>-0.68303455859399997</v>
      </c>
      <c r="E977">
        <v>-33.440063476600002</v>
      </c>
      <c r="F977">
        <v>-57.6937540228</v>
      </c>
      <c r="G977">
        <v>22.013698577900001</v>
      </c>
      <c r="H977">
        <v>18.547916932500002</v>
      </c>
      <c r="I977">
        <v>-71.452083067499998</v>
      </c>
      <c r="J977">
        <v>-75.030330232400004</v>
      </c>
      <c r="K977">
        <v>3</v>
      </c>
      <c r="L977" t="b">
        <v>1</v>
      </c>
      <c r="M977" t="b">
        <v>0</v>
      </c>
      <c r="N977">
        <v>0.288235498486</v>
      </c>
      <c r="O977">
        <v>0</v>
      </c>
      <c r="P977">
        <v>1.7999999523200001</v>
      </c>
      <c r="Q977">
        <v>-3</v>
      </c>
    </row>
    <row r="978" spans="1:17">
      <c r="A978">
        <v>1038</v>
      </c>
      <c r="B978">
        <v>-0.80963462591199997</v>
      </c>
      <c r="C978">
        <v>-0.86609202623399995</v>
      </c>
      <c r="D978">
        <v>-0.68303455859399997</v>
      </c>
      <c r="E978">
        <v>-35.690494537399999</v>
      </c>
      <c r="F978">
        <v>-54.102913943200001</v>
      </c>
      <c r="G978">
        <v>23.828546524</v>
      </c>
      <c r="H978">
        <v>19.375250209499999</v>
      </c>
      <c r="I978">
        <v>-70.624749790500005</v>
      </c>
      <c r="J978">
        <v>-74.307830637199999</v>
      </c>
      <c r="K978">
        <v>3</v>
      </c>
      <c r="L978" t="b">
        <v>1</v>
      </c>
      <c r="M978" t="b">
        <v>1</v>
      </c>
      <c r="N978">
        <v>0.28628391172500001</v>
      </c>
      <c r="O978">
        <v>0</v>
      </c>
      <c r="P978">
        <v>1.7999999523200001</v>
      </c>
      <c r="Q978">
        <v>-3</v>
      </c>
    </row>
    <row r="979" spans="1:17">
      <c r="A979">
        <v>1039</v>
      </c>
      <c r="B979">
        <v>-0.794889271259</v>
      </c>
      <c r="C979">
        <v>-0.865253150463</v>
      </c>
      <c r="D979">
        <v>-0.68303455859399997</v>
      </c>
      <c r="E979">
        <v>-35.690494537399999</v>
      </c>
      <c r="F979">
        <v>-50.512073863600001</v>
      </c>
      <c r="G979">
        <v>23.828546524</v>
      </c>
      <c r="H979">
        <v>20.084456530499999</v>
      </c>
      <c r="I979">
        <v>-69.915543469499994</v>
      </c>
      <c r="J979">
        <v>-73.588552222800004</v>
      </c>
      <c r="K979">
        <v>3</v>
      </c>
      <c r="L979" t="b">
        <v>1</v>
      </c>
      <c r="M979" t="b">
        <v>0</v>
      </c>
      <c r="N979">
        <v>0.28431400928400002</v>
      </c>
      <c r="O979">
        <v>0</v>
      </c>
      <c r="P979">
        <v>1.7999999523200001</v>
      </c>
      <c r="Q979">
        <v>-3</v>
      </c>
    </row>
    <row r="980" spans="1:17">
      <c r="A980">
        <v>1040</v>
      </c>
      <c r="B980">
        <v>-0.794889271259</v>
      </c>
      <c r="C980">
        <v>-0.865253150463</v>
      </c>
      <c r="D980">
        <v>-0.68303455859399997</v>
      </c>
      <c r="E980">
        <v>-36.045700073200003</v>
      </c>
      <c r="F980">
        <v>-46.953525196400001</v>
      </c>
      <c r="G980">
        <v>26.0482006073</v>
      </c>
      <c r="H980">
        <v>20.995449586300001</v>
      </c>
      <c r="I980">
        <v>-69.004550413700002</v>
      </c>
      <c r="J980">
        <v>-72.841984015899996</v>
      </c>
      <c r="K980">
        <v>3</v>
      </c>
      <c r="L980" t="b">
        <v>1</v>
      </c>
      <c r="M980" t="b">
        <v>1</v>
      </c>
      <c r="N980">
        <v>0.28224131767999999</v>
      </c>
      <c r="O980">
        <v>0</v>
      </c>
      <c r="P980">
        <v>1.7999999523200001</v>
      </c>
      <c r="Q980">
        <v>-3</v>
      </c>
    </row>
    <row r="981" spans="1:17">
      <c r="A981">
        <v>1041</v>
      </c>
      <c r="B981">
        <v>-0.794889271259</v>
      </c>
      <c r="C981">
        <v>-0.865253150463</v>
      </c>
      <c r="D981">
        <v>-0.68303455859399997</v>
      </c>
      <c r="E981">
        <v>-36.045700073200003</v>
      </c>
      <c r="F981">
        <v>-43.394976529200001</v>
      </c>
      <c r="G981">
        <v>28.3173236847</v>
      </c>
      <c r="H981">
        <v>21.967710494999999</v>
      </c>
      <c r="I981">
        <v>-68.032289504999994</v>
      </c>
      <c r="J981">
        <v>-72.075739490100005</v>
      </c>
      <c r="K981">
        <v>3</v>
      </c>
      <c r="L981" t="b">
        <v>1</v>
      </c>
      <c r="M981" t="b">
        <v>1</v>
      </c>
      <c r="N981">
        <v>0.28008477719699998</v>
      </c>
      <c r="O981">
        <v>0</v>
      </c>
      <c r="P981">
        <v>1.7999999523200001</v>
      </c>
      <c r="Q981">
        <v>-3</v>
      </c>
    </row>
    <row r="982" spans="1:17">
      <c r="A982">
        <v>1042</v>
      </c>
      <c r="B982">
        <v>-0.78932386636700003</v>
      </c>
      <c r="C982">
        <v>-0.86143809556999995</v>
      </c>
      <c r="D982">
        <v>-0.68303455859399997</v>
      </c>
      <c r="E982">
        <v>-36.045700073200003</v>
      </c>
      <c r="F982">
        <v>-40.414147116899997</v>
      </c>
      <c r="G982">
        <v>28.3173236847</v>
      </c>
      <c r="H982">
        <v>22.939971403600001</v>
      </c>
      <c r="I982">
        <v>-67.060028596400002</v>
      </c>
      <c r="J982">
        <v>-71.289818645500006</v>
      </c>
      <c r="K982">
        <v>3</v>
      </c>
      <c r="L982" t="b">
        <v>1</v>
      </c>
      <c r="M982" t="b">
        <v>0</v>
      </c>
      <c r="N982">
        <v>0.27784263137499998</v>
      </c>
      <c r="O982">
        <v>0</v>
      </c>
      <c r="P982">
        <v>1.7999999523200001</v>
      </c>
      <c r="Q982">
        <v>-3</v>
      </c>
    </row>
    <row r="983" spans="1:17">
      <c r="A983">
        <v>1043</v>
      </c>
      <c r="B983">
        <v>-0.78932386636700003</v>
      </c>
      <c r="C983">
        <v>-0.86143809556999995</v>
      </c>
      <c r="D983">
        <v>-0.68303455859399997</v>
      </c>
      <c r="E983">
        <v>-35.125785827599998</v>
      </c>
      <c r="F983">
        <v>-37.807701110799997</v>
      </c>
      <c r="G983">
        <v>30.221267700199999</v>
      </c>
      <c r="H983">
        <v>24.085318131899999</v>
      </c>
      <c r="I983">
        <v>-65.914681868100004</v>
      </c>
      <c r="J983">
        <v>-70.453989391500002</v>
      </c>
      <c r="K983">
        <v>3</v>
      </c>
      <c r="L983" t="b">
        <v>1</v>
      </c>
      <c r="M983" t="b">
        <v>1</v>
      </c>
      <c r="N983">
        <v>0.27542511020600002</v>
      </c>
      <c r="O983">
        <v>0</v>
      </c>
      <c r="P983">
        <v>1.7999999523200001</v>
      </c>
      <c r="Q983">
        <v>-3</v>
      </c>
    </row>
    <row r="984" spans="1:17">
      <c r="A984">
        <v>1044</v>
      </c>
      <c r="B984">
        <v>-0.7856336236</v>
      </c>
      <c r="C984">
        <v>-0.82995802164099997</v>
      </c>
      <c r="D984">
        <v>-0.68303455859399997</v>
      </c>
      <c r="E984">
        <v>-35.125785827599998</v>
      </c>
      <c r="F984">
        <v>-35.201255104799998</v>
      </c>
      <c r="G984">
        <v>30.221267700199999</v>
      </c>
      <c r="H984">
        <v>25.081861842799999</v>
      </c>
      <c r="I984">
        <v>-64.918138157200005</v>
      </c>
      <c r="J984">
        <v>-69.5953068221</v>
      </c>
      <c r="K984">
        <v>3</v>
      </c>
      <c r="L984" t="b">
        <v>1</v>
      </c>
      <c r="M984" t="b">
        <v>0</v>
      </c>
      <c r="N984">
        <v>0.272906729337</v>
      </c>
      <c r="O984">
        <v>0</v>
      </c>
      <c r="P984">
        <v>1.7999999523200001</v>
      </c>
      <c r="Q984">
        <v>-3</v>
      </c>
    </row>
    <row r="985" spans="1:17">
      <c r="A985">
        <v>1045</v>
      </c>
      <c r="B985">
        <v>-0.78341364860499996</v>
      </c>
      <c r="C985">
        <v>-0.81228137016299995</v>
      </c>
      <c r="D985">
        <v>-0.68303455859399997</v>
      </c>
      <c r="E985">
        <v>-34.134056091300003</v>
      </c>
      <c r="F985">
        <v>-35.096895738100002</v>
      </c>
      <c r="G985">
        <v>31.827188491800001</v>
      </c>
      <c r="H985">
        <v>26.107487765199998</v>
      </c>
      <c r="I985">
        <v>-63.892512234800002</v>
      </c>
      <c r="J985">
        <v>-68.710519254700003</v>
      </c>
      <c r="K985">
        <v>3</v>
      </c>
      <c r="L985" t="b">
        <v>1</v>
      </c>
      <c r="M985" t="b">
        <v>1</v>
      </c>
      <c r="N985">
        <v>0.270275647023</v>
      </c>
      <c r="O985">
        <v>0</v>
      </c>
      <c r="P985">
        <v>1.7999999523200001</v>
      </c>
      <c r="Q985">
        <v>-3</v>
      </c>
    </row>
    <row r="986" spans="1:17">
      <c r="A986">
        <v>1046</v>
      </c>
      <c r="B986">
        <v>-0.78341364860499996</v>
      </c>
      <c r="C986">
        <v>-0.81228137016299995</v>
      </c>
      <c r="D986">
        <v>-0.68303455859399997</v>
      </c>
      <c r="E986">
        <v>-32.322856903100003</v>
      </c>
      <c r="F986">
        <v>-34.827881899700003</v>
      </c>
      <c r="G986">
        <v>31.827188491800001</v>
      </c>
      <c r="H986">
        <v>27.1331136877</v>
      </c>
      <c r="I986">
        <v>-62.866886312299997</v>
      </c>
      <c r="J986">
        <v>-67.799626689299998</v>
      </c>
      <c r="K986">
        <v>3</v>
      </c>
      <c r="L986" t="b">
        <v>1</v>
      </c>
      <c r="M986" t="b">
        <v>0</v>
      </c>
      <c r="N986">
        <v>0.26752938099700002</v>
      </c>
      <c r="O986">
        <v>0</v>
      </c>
      <c r="P986">
        <v>1.7999999523200001</v>
      </c>
      <c r="Q986">
        <v>-3</v>
      </c>
    </row>
    <row r="987" spans="1:17">
      <c r="A987">
        <v>1047</v>
      </c>
      <c r="B987">
        <v>-0.78341364860499996</v>
      </c>
      <c r="C987">
        <v>-0.81228137016299995</v>
      </c>
      <c r="D987">
        <v>-0.68303455859399997</v>
      </c>
      <c r="E987">
        <v>-32.322856903100003</v>
      </c>
      <c r="F987">
        <v>-34.726317665800003</v>
      </c>
      <c r="G987">
        <v>33.325901031500003</v>
      </c>
      <c r="H987">
        <v>28.1614957289</v>
      </c>
      <c r="I987">
        <v>-61.8385042711</v>
      </c>
      <c r="J987">
        <v>-66.865451607799997</v>
      </c>
      <c r="K987">
        <v>3</v>
      </c>
      <c r="L987" t="b">
        <v>1</v>
      </c>
      <c r="M987" t="b">
        <v>1</v>
      </c>
      <c r="N987">
        <v>0.26467416057199999</v>
      </c>
      <c r="O987">
        <v>0</v>
      </c>
      <c r="P987">
        <v>1.7999999523200001</v>
      </c>
      <c r="Q987">
        <v>-3</v>
      </c>
    </row>
    <row r="988" spans="1:17">
      <c r="A988">
        <v>1048</v>
      </c>
      <c r="B988">
        <v>-0.78387212753299995</v>
      </c>
      <c r="C988">
        <v>-0.80477064847900004</v>
      </c>
      <c r="D988">
        <v>-0.68303455859399997</v>
      </c>
      <c r="E988">
        <v>-32.322856903100003</v>
      </c>
      <c r="F988">
        <v>-34.624753431800002</v>
      </c>
      <c r="G988">
        <v>33.325901031500003</v>
      </c>
      <c r="H988">
        <v>29.189877770199999</v>
      </c>
      <c r="I988">
        <v>-60.810122229800001</v>
      </c>
      <c r="J988">
        <v>-65.898000622599994</v>
      </c>
      <c r="K988">
        <v>3</v>
      </c>
      <c r="L988" t="b">
        <v>1</v>
      </c>
      <c r="M988" t="b">
        <v>0</v>
      </c>
      <c r="N988">
        <v>0.26167674673199998</v>
      </c>
      <c r="O988">
        <v>0</v>
      </c>
      <c r="P988">
        <v>1.7999999523200001</v>
      </c>
      <c r="Q988">
        <v>-3</v>
      </c>
    </row>
    <row r="989" spans="1:17">
      <c r="A989">
        <v>1049</v>
      </c>
      <c r="B989">
        <v>-0.80757308006299999</v>
      </c>
      <c r="C989">
        <v>-0.80035120248799996</v>
      </c>
      <c r="D989">
        <v>-0.68303455859399997</v>
      </c>
      <c r="E989">
        <v>-29.321619033800001</v>
      </c>
      <c r="F989">
        <v>-34.045764749699998</v>
      </c>
      <c r="G989">
        <v>35.126937866200002</v>
      </c>
      <c r="H989">
        <v>30.217004255799999</v>
      </c>
      <c r="I989">
        <v>-59.782995744200001</v>
      </c>
      <c r="J989">
        <v>-64.912386618400006</v>
      </c>
      <c r="K989">
        <v>3</v>
      </c>
      <c r="L989" t="b">
        <v>1</v>
      </c>
      <c r="M989" t="b">
        <v>1</v>
      </c>
      <c r="N989">
        <v>0.25858162609200003</v>
      </c>
      <c r="O989">
        <v>0</v>
      </c>
      <c r="P989">
        <v>1.7999999523200001</v>
      </c>
      <c r="Q989">
        <v>-3</v>
      </c>
    </row>
    <row r="990" spans="1:17">
      <c r="A990">
        <v>1050</v>
      </c>
      <c r="B990">
        <v>-0.80757308006299999</v>
      </c>
      <c r="C990">
        <v>-0.80035120248799996</v>
      </c>
      <c r="D990">
        <v>-0.68303455859399997</v>
      </c>
      <c r="E990">
        <v>-27.212017059299999</v>
      </c>
      <c r="F990">
        <v>-33.274994069900004</v>
      </c>
      <c r="G990">
        <v>35.126937866200002</v>
      </c>
      <c r="H990">
        <v>31.244130741500001</v>
      </c>
      <c r="I990">
        <v>-58.755869258499999</v>
      </c>
      <c r="J990">
        <v>-63.897870781000002</v>
      </c>
      <c r="K990">
        <v>3</v>
      </c>
      <c r="L990" t="b">
        <v>1</v>
      </c>
      <c r="M990" t="b">
        <v>0</v>
      </c>
      <c r="N990">
        <v>0.25535306140300001</v>
      </c>
      <c r="O990">
        <v>0</v>
      </c>
      <c r="P990">
        <v>1.7999999523200001</v>
      </c>
      <c r="Q990">
        <v>-3</v>
      </c>
    </row>
    <row r="991" spans="1:17">
      <c r="A991">
        <v>1051</v>
      </c>
      <c r="B991">
        <v>-0.818906903267</v>
      </c>
      <c r="C991">
        <v>-0.79793810844400004</v>
      </c>
      <c r="D991">
        <v>-0.68303455859399997</v>
      </c>
      <c r="E991">
        <v>-27.212017059299999</v>
      </c>
      <c r="F991">
        <v>-32.471931977700002</v>
      </c>
      <c r="G991">
        <v>37.034000396700002</v>
      </c>
      <c r="H991">
        <v>32.2428398132</v>
      </c>
      <c r="I991">
        <v>-57.7571601868</v>
      </c>
      <c r="J991">
        <v>-62.875380760399999</v>
      </c>
      <c r="K991">
        <v>3</v>
      </c>
      <c r="L991" t="b">
        <v>1</v>
      </c>
      <c r="M991" t="b">
        <v>1</v>
      </c>
      <c r="N991">
        <v>0.25205632673</v>
      </c>
      <c r="O991">
        <v>0</v>
      </c>
      <c r="P991">
        <v>1.7999999523200001</v>
      </c>
      <c r="Q991">
        <v>-3</v>
      </c>
    </row>
    <row r="992" spans="1:17">
      <c r="A992">
        <v>1052</v>
      </c>
      <c r="B992">
        <v>-0.818906903267</v>
      </c>
      <c r="C992">
        <v>-0.79793810844400004</v>
      </c>
      <c r="D992">
        <v>-0.68303455859399997</v>
      </c>
      <c r="E992">
        <v>-25.967445373499999</v>
      </c>
      <c r="F992">
        <v>-31.555727005000001</v>
      </c>
      <c r="G992">
        <v>37.034000396700002</v>
      </c>
      <c r="H992">
        <v>33.035264968900002</v>
      </c>
      <c r="I992">
        <v>-56.964735031099998</v>
      </c>
      <c r="J992">
        <v>-61.869239444599998</v>
      </c>
      <c r="K992">
        <v>3</v>
      </c>
      <c r="L992" t="b">
        <v>1</v>
      </c>
      <c r="M992" t="b">
        <v>0</v>
      </c>
      <c r="N992">
        <v>0.248771356064</v>
      </c>
      <c r="O992">
        <v>0</v>
      </c>
      <c r="P992">
        <v>1.7999999523200001</v>
      </c>
      <c r="Q992">
        <v>-3</v>
      </c>
    </row>
    <row r="993" spans="1:17">
      <c r="A993">
        <v>1053</v>
      </c>
      <c r="B993">
        <v>-0.82398843765300001</v>
      </c>
      <c r="C993">
        <v>-0.79744738340400001</v>
      </c>
      <c r="D993">
        <v>-0.68303455859399997</v>
      </c>
      <c r="E993">
        <v>-25.967445373499999</v>
      </c>
      <c r="F993">
        <v>-30.6395220323</v>
      </c>
      <c r="G993">
        <v>38.683589935299999</v>
      </c>
      <c r="H993">
        <v>33.977652809799999</v>
      </c>
      <c r="I993">
        <v>-56.022347190200001</v>
      </c>
      <c r="J993">
        <v>-60.8658138622</v>
      </c>
      <c r="K993">
        <v>3</v>
      </c>
      <c r="L993" t="b">
        <v>1</v>
      </c>
      <c r="M993" t="b">
        <v>1</v>
      </c>
      <c r="N993">
        <v>0.24545575408699999</v>
      </c>
      <c r="O993">
        <v>0</v>
      </c>
      <c r="P993">
        <v>1.7999999523200001</v>
      </c>
      <c r="Q993">
        <v>-3</v>
      </c>
    </row>
    <row r="994" spans="1:17">
      <c r="A994">
        <v>1054</v>
      </c>
      <c r="B994">
        <v>-0.82398843765300001</v>
      </c>
      <c r="C994">
        <v>-0.79744738340400001</v>
      </c>
      <c r="D994">
        <v>-0.68303455859399997</v>
      </c>
      <c r="E994">
        <v>-24.633518218999999</v>
      </c>
      <c r="F994">
        <v>-29.685679522400001</v>
      </c>
      <c r="G994">
        <v>38.683589935299999</v>
      </c>
      <c r="H994">
        <v>34.7469548312</v>
      </c>
      <c r="I994">
        <v>-55.2530451688</v>
      </c>
      <c r="J994">
        <v>-59.896574162299999</v>
      </c>
      <c r="K994">
        <v>3</v>
      </c>
      <c r="L994" t="b">
        <v>1</v>
      </c>
      <c r="M994" t="b">
        <v>0</v>
      </c>
      <c r="N994">
        <v>0.24221653515800001</v>
      </c>
      <c r="O994">
        <v>0</v>
      </c>
      <c r="P994">
        <v>1.7999999523200001</v>
      </c>
      <c r="Q994">
        <v>-3</v>
      </c>
    </row>
    <row r="995" spans="1:17">
      <c r="A995">
        <v>1055</v>
      </c>
      <c r="B995">
        <v>-0.82708442211199995</v>
      </c>
      <c r="C995">
        <v>-0.79831576347400002</v>
      </c>
      <c r="D995">
        <v>-0.68303455859399997</v>
      </c>
      <c r="E995">
        <v>-24.633518218999999</v>
      </c>
      <c r="F995">
        <v>-28.7318370126</v>
      </c>
      <c r="G995">
        <v>40.223899841300003</v>
      </c>
      <c r="H995">
        <v>35.656285025899997</v>
      </c>
      <c r="I995">
        <v>-54.343714974100003</v>
      </c>
      <c r="J995">
        <v>-58.9352629638</v>
      </c>
      <c r="K995">
        <v>3</v>
      </c>
      <c r="L995" t="b">
        <v>1</v>
      </c>
      <c r="M995" t="b">
        <v>1</v>
      </c>
      <c r="N995">
        <v>0.238969132823</v>
      </c>
      <c r="O995">
        <v>0</v>
      </c>
      <c r="P995">
        <v>1.7999999523200001</v>
      </c>
      <c r="Q995">
        <v>-3</v>
      </c>
    </row>
    <row r="996" spans="1:17">
      <c r="A996">
        <v>1056</v>
      </c>
      <c r="B996">
        <v>-0.82708442211199995</v>
      </c>
      <c r="C996">
        <v>-0.79831576347400002</v>
      </c>
      <c r="D996">
        <v>-0.68303455859399997</v>
      </c>
      <c r="E996">
        <v>-24.3507156372</v>
      </c>
      <c r="F996">
        <v>-27.842442425800002</v>
      </c>
      <c r="G996">
        <v>41.7497444153</v>
      </c>
      <c r="H996">
        <v>36.558335564399997</v>
      </c>
      <c r="I996">
        <v>-53.441664435600003</v>
      </c>
      <c r="J996">
        <v>-57.985185891100002</v>
      </c>
      <c r="K996">
        <v>3</v>
      </c>
      <c r="L996" t="b">
        <v>1</v>
      </c>
      <c r="M996" t="b">
        <v>1</v>
      </c>
      <c r="N996">
        <v>0.23572652254000001</v>
      </c>
      <c r="O996">
        <v>0</v>
      </c>
      <c r="P996">
        <v>1.7999999523200001</v>
      </c>
      <c r="Q996">
        <v>-3</v>
      </c>
    </row>
    <row r="997" spans="1:17">
      <c r="A997">
        <v>1057</v>
      </c>
      <c r="B997">
        <v>-0.82882279157600003</v>
      </c>
      <c r="C997">
        <v>-0.79923838377</v>
      </c>
      <c r="D997">
        <v>-0.68303455859399997</v>
      </c>
      <c r="E997">
        <v>-24.3507156372</v>
      </c>
      <c r="F997">
        <v>-27.1177023107</v>
      </c>
      <c r="G997">
        <v>41.7497444153</v>
      </c>
      <c r="H997">
        <v>37.460386102800001</v>
      </c>
      <c r="I997">
        <v>-52.539613897199999</v>
      </c>
      <c r="J997">
        <v>-57.046342944300001</v>
      </c>
      <c r="K997">
        <v>3</v>
      </c>
      <c r="L997" t="b">
        <v>1</v>
      </c>
      <c r="M997" t="b">
        <v>0</v>
      </c>
      <c r="N997">
        <v>0.23249061257799999</v>
      </c>
      <c r="O997">
        <v>0</v>
      </c>
      <c r="P997">
        <v>1.7999999523200001</v>
      </c>
      <c r="Q997">
        <v>-3</v>
      </c>
    </row>
    <row r="998" spans="1:17">
      <c r="A998">
        <v>1058</v>
      </c>
      <c r="B998">
        <v>-0.82882279157600003</v>
      </c>
      <c r="C998">
        <v>-0.79923838377</v>
      </c>
      <c r="D998">
        <v>-0.68303455859399997</v>
      </c>
      <c r="E998">
        <v>-24.685388565099998</v>
      </c>
      <c r="F998">
        <v>-26.423387007300001</v>
      </c>
      <c r="G998">
        <v>41.7497444153</v>
      </c>
      <c r="H998">
        <v>38.226190046799999</v>
      </c>
      <c r="I998">
        <v>-51.773809953200001</v>
      </c>
      <c r="J998">
        <v>-56.131370733600001</v>
      </c>
      <c r="K998">
        <v>3</v>
      </c>
      <c r="L998" t="b">
        <v>1</v>
      </c>
      <c r="M998" t="b">
        <v>0</v>
      </c>
      <c r="N998">
        <v>0.22930739818400001</v>
      </c>
      <c r="O998">
        <v>0</v>
      </c>
      <c r="P998">
        <v>1.7999999523200001</v>
      </c>
      <c r="Q998">
        <v>-3</v>
      </c>
    </row>
    <row r="999" spans="1:17">
      <c r="A999">
        <v>1059</v>
      </c>
      <c r="B999">
        <v>-0.82882279157600003</v>
      </c>
      <c r="C999">
        <v>-0.79923838377</v>
      </c>
      <c r="D999">
        <v>-0.68303455859399997</v>
      </c>
      <c r="E999">
        <v>-24.685388565099998</v>
      </c>
      <c r="F999">
        <v>-25.729071703799999</v>
      </c>
      <c r="G999">
        <v>43.280349731400001</v>
      </c>
      <c r="H999">
        <v>39.1311399286</v>
      </c>
      <c r="I999">
        <v>-50.8688600714</v>
      </c>
      <c r="J999">
        <v>-55.227619628299998</v>
      </c>
      <c r="K999">
        <v>3</v>
      </c>
      <c r="L999" t="b">
        <v>1</v>
      </c>
      <c r="M999" t="b">
        <v>1</v>
      </c>
      <c r="N999">
        <v>0.22613520075099999</v>
      </c>
      <c r="O999">
        <v>0</v>
      </c>
      <c r="P999">
        <v>1.7999999523200001</v>
      </c>
      <c r="Q999">
        <v>-3</v>
      </c>
    </row>
    <row r="1000" spans="1:17">
      <c r="A1000">
        <v>1060</v>
      </c>
      <c r="B1000">
        <v>-0.80837446451200001</v>
      </c>
      <c r="C1000">
        <v>-0.80004185438200004</v>
      </c>
      <c r="D1000">
        <v>-0.68303455859399997</v>
      </c>
      <c r="E1000">
        <v>-24.685388565099998</v>
      </c>
      <c r="F1000">
        <v>-25.307596206700001</v>
      </c>
      <c r="G1000">
        <v>43.280349731400001</v>
      </c>
      <c r="H1000">
        <v>39.872359189100003</v>
      </c>
      <c r="I1000">
        <v>-50.127640810899997</v>
      </c>
      <c r="J1000">
        <v>-54.349860088900002</v>
      </c>
      <c r="K1000">
        <v>3</v>
      </c>
      <c r="L1000" t="b">
        <v>1</v>
      </c>
      <c r="M1000" t="b">
        <v>0</v>
      </c>
      <c r="N1000">
        <v>0.22302816439100001</v>
      </c>
      <c r="O1000">
        <v>0</v>
      </c>
      <c r="P1000">
        <v>1.7999999523200001</v>
      </c>
      <c r="Q1000">
        <v>-3</v>
      </c>
    </row>
    <row r="1001" spans="1:17">
      <c r="A1001">
        <v>1061</v>
      </c>
      <c r="B1001">
        <v>-0.81864202022599997</v>
      </c>
      <c r="C1001">
        <v>-0.80086302757299999</v>
      </c>
      <c r="D1001">
        <v>-0.68303455859399997</v>
      </c>
      <c r="E1001">
        <v>-24.208787918100001</v>
      </c>
      <c r="F1001">
        <v>-25.034575375599999</v>
      </c>
      <c r="G1001">
        <v>43.280349731400001</v>
      </c>
      <c r="H1001">
        <v>40.613578449599999</v>
      </c>
      <c r="I1001">
        <v>-49.386421550400001</v>
      </c>
      <c r="J1001">
        <v>-53.498092115399999</v>
      </c>
      <c r="K1001">
        <v>3</v>
      </c>
      <c r="L1001" t="b">
        <v>1</v>
      </c>
      <c r="M1001" t="b">
        <v>0</v>
      </c>
      <c r="N1001">
        <v>0.21998910495999999</v>
      </c>
      <c r="O1001">
        <v>0</v>
      </c>
      <c r="P1001">
        <v>1.7999999523200001</v>
      </c>
      <c r="Q1001">
        <v>-3</v>
      </c>
    </row>
    <row r="1002" spans="1:17">
      <c r="A1002">
        <v>1062</v>
      </c>
      <c r="B1002">
        <v>-0.81864202022599997</v>
      </c>
      <c r="C1002">
        <v>-0.80086302757299999</v>
      </c>
      <c r="D1002">
        <v>-0.68303455859399997</v>
      </c>
      <c r="E1002">
        <v>-23.617689132700001</v>
      </c>
      <c r="F1002">
        <v>-24.707818291399999</v>
      </c>
      <c r="G1002">
        <v>43.280349731400001</v>
      </c>
      <c r="H1002">
        <v>41.181428389099999</v>
      </c>
      <c r="I1002">
        <v>-48.818571610900001</v>
      </c>
      <c r="J1002">
        <v>-52.685493154</v>
      </c>
      <c r="K1002">
        <v>3</v>
      </c>
      <c r="L1002" t="b">
        <v>1</v>
      </c>
      <c r="M1002" t="b">
        <v>0</v>
      </c>
      <c r="N1002">
        <v>0.21706820690299999</v>
      </c>
      <c r="O1002">
        <v>0</v>
      </c>
      <c r="P1002">
        <v>1.7999999523200001</v>
      </c>
      <c r="Q1002">
        <v>-3</v>
      </c>
    </row>
    <row r="1003" spans="1:17">
      <c r="A1003">
        <v>1063</v>
      </c>
      <c r="B1003">
        <v>-0.80942940712</v>
      </c>
      <c r="C1003">
        <v>-0.79855614900600003</v>
      </c>
      <c r="D1003">
        <v>-0.68303455859399997</v>
      </c>
      <c r="E1003">
        <v>-23.617689132700001</v>
      </c>
      <c r="F1003">
        <v>-24.494204087699998</v>
      </c>
      <c r="G1003">
        <v>45.155906677200001</v>
      </c>
      <c r="H1003">
        <v>41.9197835055</v>
      </c>
      <c r="I1003">
        <v>-24.494204087699998</v>
      </c>
      <c r="J1003">
        <v>-49.733626704599999</v>
      </c>
      <c r="K1003">
        <v>0</v>
      </c>
      <c r="L1003" t="b">
        <v>0</v>
      </c>
      <c r="M1003" t="b">
        <v>1</v>
      </c>
      <c r="N1003">
        <v>0.20628709050899999</v>
      </c>
      <c r="O1003">
        <v>0</v>
      </c>
      <c r="P1003">
        <v>1.7999999523200001</v>
      </c>
      <c r="Q1003">
        <v>-3</v>
      </c>
    </row>
    <row r="1004" spans="1:17">
      <c r="A1004">
        <v>1064</v>
      </c>
      <c r="B1004">
        <v>-0.80942940712</v>
      </c>
      <c r="C1004">
        <v>-0.79855614900600003</v>
      </c>
      <c r="D1004">
        <v>-0.68303455859399997</v>
      </c>
      <c r="E1004">
        <v>-22.805046081499999</v>
      </c>
      <c r="F1004">
        <v>-24.206713242999999</v>
      </c>
      <c r="G1004">
        <v>45.155906677200001</v>
      </c>
      <c r="H1004">
        <v>42.508175936599997</v>
      </c>
      <c r="I1004">
        <v>-24.206713242999999</v>
      </c>
      <c r="J1004">
        <v>-46.841296345700002</v>
      </c>
      <c r="K1004">
        <v>0</v>
      </c>
      <c r="L1004" t="b">
        <v>0</v>
      </c>
      <c r="M1004" t="b">
        <v>1</v>
      </c>
      <c r="N1004">
        <v>0.19547842419299999</v>
      </c>
      <c r="O1004">
        <v>0</v>
      </c>
      <c r="P1004">
        <v>1.7999999523200001</v>
      </c>
      <c r="Q1004">
        <v>-3</v>
      </c>
    </row>
    <row r="1005" spans="1:17">
      <c r="A1005">
        <v>1065</v>
      </c>
      <c r="B1005">
        <v>-0.80458921194099997</v>
      </c>
      <c r="C1005">
        <v>-0.79810684919399999</v>
      </c>
      <c r="D1005">
        <v>-0.68303455859399997</v>
      </c>
      <c r="E1005">
        <v>-22.805046081499999</v>
      </c>
      <c r="F1005">
        <v>-24.040488503199999</v>
      </c>
      <c r="G1005">
        <v>47.041072845499997</v>
      </c>
      <c r="H1005">
        <v>43.2679471103</v>
      </c>
      <c r="I1005">
        <v>-24.040488503199999</v>
      </c>
      <c r="J1005">
        <v>-44.0037911943</v>
      </c>
      <c r="K1005">
        <v>0</v>
      </c>
      <c r="L1005" t="b">
        <v>0</v>
      </c>
      <c r="M1005" t="b">
        <v>0</v>
      </c>
      <c r="N1005">
        <v>0.18465653779999999</v>
      </c>
      <c r="O1005">
        <v>0</v>
      </c>
      <c r="P1005">
        <v>1.7999999523200001</v>
      </c>
      <c r="Q1005">
        <v>-3</v>
      </c>
    </row>
    <row r="1006" spans="1:17">
      <c r="A1006">
        <v>1066</v>
      </c>
      <c r="B1006">
        <v>-0.80458921194099997</v>
      </c>
      <c r="C1006">
        <v>-0.79810684919399999</v>
      </c>
      <c r="D1006">
        <v>-0.68303455859399997</v>
      </c>
      <c r="E1006">
        <v>-21.8323783875</v>
      </c>
      <c r="F1006">
        <v>-23.785839427599999</v>
      </c>
      <c r="G1006">
        <v>48.739692687999998</v>
      </c>
      <c r="H1006">
        <v>44.0421100963</v>
      </c>
      <c r="I1006">
        <v>-23.785839427599999</v>
      </c>
      <c r="J1006">
        <v>-41.225802508299999</v>
      </c>
      <c r="K1006">
        <v>0</v>
      </c>
      <c r="L1006" t="b">
        <v>0</v>
      </c>
      <c r="M1006" t="b">
        <v>1</v>
      </c>
      <c r="N1006">
        <v>0.17386818280399999</v>
      </c>
      <c r="O1006">
        <v>0</v>
      </c>
      <c r="P1006">
        <v>1.7999999523200001</v>
      </c>
      <c r="Q1006">
        <v>-3</v>
      </c>
    </row>
    <row r="1007" spans="1:17">
      <c r="A1007">
        <v>1067</v>
      </c>
      <c r="B1007">
        <v>-0.80458921194099997</v>
      </c>
      <c r="C1007">
        <v>-0.79810684919399999</v>
      </c>
      <c r="D1007">
        <v>-0.68303455859399997</v>
      </c>
      <c r="E1007">
        <v>-21.8323783875</v>
      </c>
      <c r="F1007">
        <v>-23.556899677600001</v>
      </c>
      <c r="G1007">
        <v>48.739692687999998</v>
      </c>
      <c r="H1007">
        <v>44.677559939299996</v>
      </c>
      <c r="I1007">
        <v>-23.556899677600001</v>
      </c>
      <c r="J1007">
        <v>-38.509005712099999</v>
      </c>
      <c r="K1007">
        <v>0</v>
      </c>
      <c r="L1007" t="b">
        <v>0</v>
      </c>
      <c r="M1007" t="b">
        <v>0</v>
      </c>
      <c r="N1007">
        <v>0.163146575712</v>
      </c>
      <c r="O1007">
        <v>0</v>
      </c>
      <c r="P1007">
        <v>1.7999999523200001</v>
      </c>
      <c r="Q1007">
        <v>-3</v>
      </c>
    </row>
    <row r="1008" spans="1:17">
      <c r="A1008">
        <v>1068</v>
      </c>
      <c r="B1008">
        <v>-0.80177575349800001</v>
      </c>
      <c r="C1008">
        <v>-0.79775726795199997</v>
      </c>
      <c r="D1008">
        <v>-0.68303455859399997</v>
      </c>
      <c r="E1008">
        <v>-21.8323783875</v>
      </c>
      <c r="F1008">
        <v>-23.327959927599998</v>
      </c>
      <c r="G1008">
        <v>50.149482727100001</v>
      </c>
      <c r="H1008">
        <v>45.4411725131</v>
      </c>
      <c r="I1008">
        <v>-23.327959927599998</v>
      </c>
      <c r="J1008">
        <v>-35.8534008058</v>
      </c>
      <c r="K1008">
        <v>0</v>
      </c>
      <c r="L1008" t="b">
        <v>0</v>
      </c>
      <c r="M1008" t="b">
        <v>0</v>
      </c>
      <c r="N1008">
        <v>0.15251595697799999</v>
      </c>
      <c r="O1008">
        <v>0</v>
      </c>
      <c r="P1008">
        <v>1.7999999523200001</v>
      </c>
      <c r="Q1008">
        <v>-3</v>
      </c>
    </row>
    <row r="1009" spans="1:17">
      <c r="A1009">
        <v>1069</v>
      </c>
      <c r="B1009">
        <v>-0.80012863874399998</v>
      </c>
      <c r="C1009">
        <v>-0.79780316352799996</v>
      </c>
      <c r="D1009">
        <v>-0.68303455859399997</v>
      </c>
      <c r="E1009">
        <v>-20.805776596099999</v>
      </c>
      <c r="F1009">
        <v>-22.975267930499999</v>
      </c>
      <c r="G1009">
        <v>50.149482727100001</v>
      </c>
      <c r="H1009">
        <v>46.204785086900003</v>
      </c>
      <c r="I1009">
        <v>-22.975267930499999</v>
      </c>
      <c r="J1009">
        <v>-33.235351530999999</v>
      </c>
      <c r="K1009">
        <v>0</v>
      </c>
      <c r="L1009" t="b">
        <v>0</v>
      </c>
      <c r="M1009" t="b">
        <v>1</v>
      </c>
      <c r="N1009">
        <v>0.14190178093399999</v>
      </c>
      <c r="O1009">
        <v>0</v>
      </c>
      <c r="P1009">
        <v>1.7999999523200001</v>
      </c>
      <c r="Q1009">
        <v>-3</v>
      </c>
    </row>
    <row r="1010" spans="1:17">
      <c r="A1010">
        <v>1070</v>
      </c>
      <c r="B1010">
        <v>-0.80012863874399998</v>
      </c>
      <c r="C1010">
        <v>-0.79780316352799996</v>
      </c>
      <c r="D1010">
        <v>-0.68303455859399997</v>
      </c>
      <c r="E1010">
        <v>-19.787826538099999</v>
      </c>
      <c r="F1010">
        <v>-22.530035018900001</v>
      </c>
      <c r="G1010">
        <v>51.529766082800002</v>
      </c>
      <c r="H1010">
        <v>46.9547320279</v>
      </c>
      <c r="I1010">
        <v>-22.530035018900001</v>
      </c>
      <c r="J1010">
        <v>-30.659094708000001</v>
      </c>
      <c r="K1010">
        <v>0</v>
      </c>
      <c r="L1010" t="b">
        <v>0</v>
      </c>
      <c r="M1010" t="b">
        <v>1</v>
      </c>
      <c r="N1010">
        <v>0.13133809696000001</v>
      </c>
      <c r="O1010">
        <v>0</v>
      </c>
      <c r="P1010">
        <v>1.7999999523200001</v>
      </c>
      <c r="Q1010">
        <v>-3</v>
      </c>
    </row>
    <row r="1011" spans="1:17">
      <c r="A1011">
        <v>1071</v>
      </c>
      <c r="B1011">
        <v>-0.80012863874399998</v>
      </c>
      <c r="C1011">
        <v>-0.79780316352799996</v>
      </c>
      <c r="D1011">
        <v>-0.68303455859399997</v>
      </c>
      <c r="E1011">
        <v>-19.787826538099999</v>
      </c>
      <c r="F1011">
        <v>-22.084802107400002</v>
      </c>
      <c r="G1011">
        <v>51.529766082800002</v>
      </c>
      <c r="H1011">
        <v>47.704678968899998</v>
      </c>
      <c r="I1011">
        <v>-22.084802107400002</v>
      </c>
      <c r="J1011">
        <v>-28.109745735000001</v>
      </c>
      <c r="K1011">
        <v>0</v>
      </c>
      <c r="L1011" t="b">
        <v>0</v>
      </c>
      <c r="M1011" t="b">
        <v>0</v>
      </c>
      <c r="N1011">
        <v>0.12077872721500001</v>
      </c>
      <c r="O1011">
        <v>0</v>
      </c>
      <c r="P1011">
        <v>1.7999999523200001</v>
      </c>
      <c r="Q1011">
        <v>-3</v>
      </c>
    </row>
    <row r="1012" spans="1:17">
      <c r="A1012">
        <v>1072</v>
      </c>
      <c r="B1012">
        <v>-0.79862701892900001</v>
      </c>
      <c r="C1012">
        <v>-0.79842096567200005</v>
      </c>
      <c r="D1012">
        <v>-0.68303455859399997</v>
      </c>
      <c r="E1012">
        <v>-19.787826538099999</v>
      </c>
      <c r="F1012">
        <v>-21.682896527400001</v>
      </c>
      <c r="G1012">
        <v>51.529766082800002</v>
      </c>
      <c r="H1012">
        <v>48.454625909999997</v>
      </c>
      <c r="I1012">
        <v>-21.682896527400001</v>
      </c>
      <c r="J1012">
        <v>-25.591243460200001</v>
      </c>
      <c r="K1012">
        <v>0</v>
      </c>
      <c r="L1012" t="b">
        <v>0</v>
      </c>
      <c r="M1012" t="b">
        <v>0</v>
      </c>
      <c r="N1012">
        <v>0.110253066618</v>
      </c>
      <c r="O1012">
        <v>0</v>
      </c>
      <c r="P1012">
        <v>1.7999999523200001</v>
      </c>
      <c r="Q1012">
        <v>-3</v>
      </c>
    </row>
    <row r="1013" spans="1:17">
      <c r="A1013">
        <v>1073</v>
      </c>
      <c r="B1013">
        <v>-0.79862701892900001</v>
      </c>
      <c r="C1013">
        <v>-0.79842096567200005</v>
      </c>
      <c r="D1013">
        <v>-0.68303455859399997</v>
      </c>
      <c r="E1013">
        <v>-18.454957962000002</v>
      </c>
      <c r="F1013">
        <v>-21.21355733</v>
      </c>
      <c r="G1013">
        <v>52.7536506653</v>
      </c>
      <c r="H1013">
        <v>49.315835085800003</v>
      </c>
      <c r="I1013">
        <v>-21.21355733</v>
      </c>
      <c r="J1013">
        <v>-23.081696707399999</v>
      </c>
      <c r="K1013">
        <v>0</v>
      </c>
      <c r="L1013" t="b">
        <v>0</v>
      </c>
      <c r="M1013" t="b">
        <v>1</v>
      </c>
      <c r="N1013">
        <v>9.9680922483899995E-2</v>
      </c>
      <c r="O1013">
        <v>0</v>
      </c>
      <c r="P1013">
        <v>1.7999999523200001</v>
      </c>
      <c r="Q1013">
        <v>-3</v>
      </c>
    </row>
    <row r="1014" spans="1:17">
      <c r="A1014">
        <v>1074</v>
      </c>
      <c r="B1014">
        <v>-0.79712176322899997</v>
      </c>
      <c r="C1014">
        <v>-0.79900842905000002</v>
      </c>
      <c r="D1014">
        <v>-0.68303455859399997</v>
      </c>
      <c r="E1014">
        <v>-18.454957962000002</v>
      </c>
      <c r="F1014">
        <v>-20.744218132699999</v>
      </c>
      <c r="G1014">
        <v>54.006248474099998</v>
      </c>
      <c r="H1014">
        <v>50.120411612799998</v>
      </c>
      <c r="I1014">
        <v>-20.744218132699999</v>
      </c>
      <c r="J1014">
        <v>-22.7407888933</v>
      </c>
      <c r="K1014">
        <v>0</v>
      </c>
      <c r="L1014" t="b">
        <v>0</v>
      </c>
      <c r="M1014" t="b">
        <v>0</v>
      </c>
      <c r="N1014">
        <v>9.8238780111399998E-2</v>
      </c>
      <c r="O1014">
        <v>0</v>
      </c>
      <c r="P1014">
        <v>1.7999999523200001</v>
      </c>
      <c r="Q1014">
        <v>-3</v>
      </c>
    </row>
    <row r="1015" spans="1:17">
      <c r="A1015">
        <v>1075</v>
      </c>
      <c r="B1015">
        <v>-0.79712176322899997</v>
      </c>
      <c r="C1015">
        <v>-0.79900842905000002</v>
      </c>
      <c r="D1015">
        <v>-0.68303455859399997</v>
      </c>
      <c r="E1015">
        <v>-17.343952178999999</v>
      </c>
      <c r="F1015">
        <v>-20.2477550507</v>
      </c>
      <c r="G1015">
        <v>54.006248474099998</v>
      </c>
      <c r="H1015">
        <v>50.9249881398</v>
      </c>
      <c r="I1015">
        <v>-20.2477550507</v>
      </c>
      <c r="J1015">
        <v>-22.380883603099999</v>
      </c>
      <c r="K1015">
        <v>0</v>
      </c>
      <c r="L1015" t="b">
        <v>0</v>
      </c>
      <c r="M1015" t="b">
        <v>1</v>
      </c>
      <c r="N1015">
        <v>9.6714796067799993E-2</v>
      </c>
      <c r="O1015">
        <v>0</v>
      </c>
      <c r="P1015">
        <v>1.7999999523200001</v>
      </c>
      <c r="Q1015">
        <v>-3</v>
      </c>
    </row>
    <row r="1016" spans="1:17">
      <c r="A1016">
        <v>1076</v>
      </c>
      <c r="B1016">
        <v>-0.79482394456899996</v>
      </c>
      <c r="C1016">
        <v>-0.79931730032000003</v>
      </c>
      <c r="D1016">
        <v>-0.68303455859399997</v>
      </c>
      <c r="E1016">
        <v>-17.343952178999999</v>
      </c>
      <c r="F1016">
        <v>-19.7512919686</v>
      </c>
      <c r="G1016">
        <v>55.059253692600002</v>
      </c>
      <c r="H1016">
        <v>51.653913671300003</v>
      </c>
      <c r="I1016">
        <v>-19.7512919686</v>
      </c>
      <c r="J1016">
        <v>-21.990956645400001</v>
      </c>
      <c r="K1016">
        <v>0</v>
      </c>
      <c r="L1016" t="b">
        <v>0</v>
      </c>
      <c r="M1016" t="b">
        <v>0</v>
      </c>
      <c r="N1016">
        <v>9.5062005584499995E-2</v>
      </c>
      <c r="O1016">
        <v>0</v>
      </c>
      <c r="P1016">
        <v>1.7999999523200001</v>
      </c>
      <c r="Q1016">
        <v>-3</v>
      </c>
    </row>
    <row r="1017" spans="1:17">
      <c r="A1017">
        <v>1077</v>
      </c>
      <c r="B1017">
        <v>-0.79142630100300004</v>
      </c>
      <c r="C1017">
        <v>-0.79959136247600004</v>
      </c>
      <c r="D1017">
        <v>-0.68303455859399997</v>
      </c>
      <c r="E1017">
        <v>-15.993423461900001</v>
      </c>
      <c r="F1017">
        <v>-19.220477884499999</v>
      </c>
      <c r="G1017">
        <v>55.059253692600002</v>
      </c>
      <c r="H1017">
        <v>52.228419217199999</v>
      </c>
      <c r="I1017">
        <v>-19.220477884499999</v>
      </c>
      <c r="J1017">
        <v>-21.5759237778</v>
      </c>
      <c r="K1017">
        <v>0</v>
      </c>
      <c r="L1017" t="b">
        <v>0</v>
      </c>
      <c r="M1017" t="b">
        <v>1</v>
      </c>
      <c r="N1017">
        <v>9.3300911045900006E-2</v>
      </c>
      <c r="O1017">
        <v>0</v>
      </c>
      <c r="P1017">
        <v>1.7999999523200001</v>
      </c>
      <c r="Q1017">
        <v>-3</v>
      </c>
    </row>
    <row r="1018" spans="1:17">
      <c r="A1018">
        <v>1078</v>
      </c>
      <c r="B1018">
        <v>-0.79142630100300004</v>
      </c>
      <c r="C1018">
        <v>-0.79959136247600004</v>
      </c>
      <c r="D1018">
        <v>-0.68303455859399997</v>
      </c>
      <c r="E1018">
        <v>-14.620642662</v>
      </c>
      <c r="F1018">
        <v>-18.5648655458</v>
      </c>
      <c r="G1018">
        <v>56.0465011597</v>
      </c>
      <c r="H1018">
        <v>52.892674532800001</v>
      </c>
      <c r="I1018">
        <v>-18.5648655458</v>
      </c>
      <c r="J1018">
        <v>-21.122102493100002</v>
      </c>
      <c r="K1018">
        <v>0</v>
      </c>
      <c r="L1018" t="b">
        <v>0</v>
      </c>
      <c r="M1018" t="b">
        <v>1</v>
      </c>
      <c r="N1018">
        <v>9.1373044655399999E-2</v>
      </c>
      <c r="O1018">
        <v>0</v>
      </c>
      <c r="P1018">
        <v>1.7999999523200001</v>
      </c>
      <c r="Q1018">
        <v>-3</v>
      </c>
    </row>
    <row r="1019" spans="1:17">
      <c r="A1019">
        <v>1079</v>
      </c>
      <c r="B1019">
        <v>-0.78919053077699997</v>
      </c>
      <c r="C1019">
        <v>-0.79986047744800004</v>
      </c>
      <c r="D1019">
        <v>-0.68303455859399997</v>
      </c>
      <c r="E1019">
        <v>-14.620642662</v>
      </c>
      <c r="F1019">
        <v>-17.909253207100001</v>
      </c>
      <c r="G1019">
        <v>56.0465011597</v>
      </c>
      <c r="H1019">
        <v>53.428767117600003</v>
      </c>
      <c r="I1019">
        <v>-17.909253207100001</v>
      </c>
      <c r="J1019">
        <v>-20.629492791200001</v>
      </c>
      <c r="K1019">
        <v>0</v>
      </c>
      <c r="L1019" t="b">
        <v>0</v>
      </c>
      <c r="M1019" t="b">
        <v>0</v>
      </c>
      <c r="N1019">
        <v>8.9277879260200005E-2</v>
      </c>
      <c r="O1019">
        <v>0</v>
      </c>
      <c r="P1019">
        <v>1.7999999523200001</v>
      </c>
      <c r="Q1019">
        <v>-3</v>
      </c>
    </row>
    <row r="1020" spans="1:17">
      <c r="A1020">
        <v>1080</v>
      </c>
      <c r="B1020">
        <v>-0.78919053077699997</v>
      </c>
      <c r="C1020">
        <v>-0.79986047744800004</v>
      </c>
      <c r="D1020">
        <v>-0.68303455859399997</v>
      </c>
      <c r="E1020">
        <v>-13.491699218799999</v>
      </c>
      <c r="F1020">
        <v>-17.244337081899999</v>
      </c>
      <c r="G1020">
        <v>56.864856719999999</v>
      </c>
      <c r="H1020">
        <v>54.039255662400002</v>
      </c>
      <c r="I1020">
        <v>-17.244337081899999</v>
      </c>
      <c r="J1020">
        <v>-20.108499077699999</v>
      </c>
      <c r="K1020">
        <v>0</v>
      </c>
      <c r="L1020" t="b">
        <v>0</v>
      </c>
      <c r="M1020" t="b">
        <v>1</v>
      </c>
      <c r="N1020">
        <v>8.7059203241500002E-2</v>
      </c>
      <c r="O1020">
        <v>0</v>
      </c>
      <c r="P1020">
        <v>1.7999999523200001</v>
      </c>
      <c r="Q1020">
        <v>-3</v>
      </c>
    </row>
    <row r="1021" spans="1:17">
      <c r="A1021">
        <v>1081</v>
      </c>
      <c r="B1021">
        <v>-0.78777724504500002</v>
      </c>
      <c r="C1021">
        <v>-0.79968386888499998</v>
      </c>
      <c r="D1021">
        <v>-0.68303455859399997</v>
      </c>
      <c r="E1021">
        <v>-13.491699218799999</v>
      </c>
      <c r="F1021">
        <v>-16.671961871099999</v>
      </c>
      <c r="G1021">
        <v>56.864856719999999</v>
      </c>
      <c r="H1021">
        <v>54.524263902100003</v>
      </c>
      <c r="I1021">
        <v>-16.671961871099999</v>
      </c>
      <c r="J1021">
        <v>-19.575946973400001</v>
      </c>
      <c r="K1021">
        <v>0</v>
      </c>
      <c r="L1021" t="b">
        <v>0</v>
      </c>
      <c r="M1021" t="b">
        <v>0</v>
      </c>
      <c r="N1021">
        <v>8.4788421126400004E-2</v>
      </c>
      <c r="O1021">
        <v>0</v>
      </c>
      <c r="P1021">
        <v>1.7999999523200001</v>
      </c>
      <c r="Q1021">
        <v>-3</v>
      </c>
    </row>
    <row r="1022" spans="1:17">
      <c r="A1022">
        <v>1082</v>
      </c>
      <c r="B1022">
        <v>-0.78777724504500002</v>
      </c>
      <c r="C1022">
        <v>-0.79968386888499998</v>
      </c>
      <c r="D1022">
        <v>-0.68303455859399997</v>
      </c>
      <c r="E1022">
        <v>-12.1702413559</v>
      </c>
      <c r="F1022">
        <v>-15.9794541272</v>
      </c>
      <c r="G1022">
        <v>57.497920989999997</v>
      </c>
      <c r="H1022">
        <v>55.0668234392</v>
      </c>
      <c r="I1022">
        <v>-15.9794541272</v>
      </c>
      <c r="J1022">
        <v>-19.020915338799998</v>
      </c>
      <c r="K1022">
        <v>0</v>
      </c>
      <c r="L1022" t="b">
        <v>0</v>
      </c>
      <c r="M1022" t="b">
        <v>1</v>
      </c>
      <c r="N1022">
        <v>8.2418770955699994E-2</v>
      </c>
      <c r="O1022">
        <v>0</v>
      </c>
      <c r="P1022">
        <v>1.7999999523200001</v>
      </c>
      <c r="Q1022">
        <v>-3</v>
      </c>
    </row>
    <row r="1023" spans="1:17">
      <c r="A1023">
        <v>1083</v>
      </c>
      <c r="B1023">
        <v>-0.78627806901899999</v>
      </c>
      <c r="C1023">
        <v>-0.79802900552699996</v>
      </c>
      <c r="D1023">
        <v>-0.68303455859399997</v>
      </c>
      <c r="E1023">
        <v>-12.1702413559</v>
      </c>
      <c r="F1023">
        <v>-15.2869463834</v>
      </c>
      <c r="G1023">
        <v>58.007194519000002</v>
      </c>
      <c r="H1023">
        <v>55.655680569700003</v>
      </c>
      <c r="I1023">
        <v>-15.2869463834</v>
      </c>
      <c r="J1023">
        <v>-18.439465325699999</v>
      </c>
      <c r="K1023">
        <v>0</v>
      </c>
      <c r="L1023" t="b">
        <v>0</v>
      </c>
      <c r="M1023" t="b">
        <v>0</v>
      </c>
      <c r="N1023">
        <v>7.9933126665599999E-2</v>
      </c>
      <c r="O1023">
        <v>0</v>
      </c>
      <c r="P1023">
        <v>1.7999999523200001</v>
      </c>
      <c r="Q1023">
        <v>-3</v>
      </c>
    </row>
    <row r="1024" spans="1:17">
      <c r="A1024">
        <v>1084</v>
      </c>
      <c r="B1024">
        <v>-0.78627806901899999</v>
      </c>
      <c r="C1024">
        <v>-0.79802900552699996</v>
      </c>
      <c r="D1024">
        <v>-0.68303455859399997</v>
      </c>
      <c r="E1024">
        <v>-10.915366172800001</v>
      </c>
      <c r="F1024">
        <v>-14.601528948</v>
      </c>
      <c r="G1024">
        <v>58.007194519000002</v>
      </c>
      <c r="H1024">
        <v>56.133275465499999</v>
      </c>
      <c r="I1024">
        <v>-14.601528948</v>
      </c>
      <c r="J1024">
        <v>-17.8383718364</v>
      </c>
      <c r="K1024">
        <v>0</v>
      </c>
      <c r="L1024" t="b">
        <v>0</v>
      </c>
      <c r="M1024" t="b">
        <v>1</v>
      </c>
      <c r="N1024">
        <v>7.7360171880899997E-2</v>
      </c>
      <c r="O1024">
        <v>0</v>
      </c>
      <c r="P1024">
        <v>1.7999999523200001</v>
      </c>
      <c r="Q1024">
        <v>-3</v>
      </c>
    </row>
    <row r="1025" spans="1:17">
      <c r="A1025">
        <v>1085</v>
      </c>
      <c r="B1025">
        <v>-0.78627806901899999</v>
      </c>
      <c r="C1025">
        <v>-0.79802900552699996</v>
      </c>
      <c r="D1025">
        <v>-0.68303455859399997</v>
      </c>
      <c r="E1025">
        <v>-10.915366172800001</v>
      </c>
      <c r="F1025">
        <v>-13.916111512600001</v>
      </c>
      <c r="G1025">
        <v>58.349266052200001</v>
      </c>
      <c r="H1025">
        <v>56.528095245400003</v>
      </c>
      <c r="I1025">
        <v>-13.916111512600001</v>
      </c>
      <c r="J1025">
        <v>-17.217634871000001</v>
      </c>
      <c r="K1025">
        <v>0</v>
      </c>
      <c r="L1025" t="b">
        <v>0</v>
      </c>
      <c r="M1025" t="b">
        <v>0</v>
      </c>
      <c r="N1025">
        <v>7.4699694904600003E-2</v>
      </c>
      <c r="O1025">
        <v>0</v>
      </c>
      <c r="P1025">
        <v>1.7999999523200001</v>
      </c>
      <c r="Q1025">
        <v>-3</v>
      </c>
    </row>
    <row r="1026" spans="1:17">
      <c r="A1026">
        <v>1086</v>
      </c>
      <c r="B1026">
        <v>-0.78528946638099995</v>
      </c>
      <c r="C1026">
        <v>-0.79667389392900001</v>
      </c>
      <c r="D1026">
        <v>-0.68303455859399997</v>
      </c>
      <c r="E1026">
        <v>-10.915366172800001</v>
      </c>
      <c r="F1026">
        <v>-13.331694603000001</v>
      </c>
      <c r="G1026">
        <v>58.349266052200001</v>
      </c>
      <c r="H1026">
        <v>56.922915025199998</v>
      </c>
      <c r="I1026">
        <v>-13.331694603000001</v>
      </c>
      <c r="J1026">
        <v>-16.588902102999999</v>
      </c>
      <c r="K1026">
        <v>0</v>
      </c>
      <c r="L1026" t="b">
        <v>0</v>
      </c>
      <c r="M1026" t="b">
        <v>0</v>
      </c>
      <c r="N1026">
        <v>7.2001513636099995E-2</v>
      </c>
      <c r="O1026">
        <v>0</v>
      </c>
      <c r="P1026">
        <v>1.7999999523200001</v>
      </c>
      <c r="Q1026">
        <v>-3</v>
      </c>
    </row>
    <row r="1027" spans="1:17">
      <c r="A1027">
        <v>1087</v>
      </c>
      <c r="B1027">
        <v>-0.78528946638099995</v>
      </c>
      <c r="C1027">
        <v>-0.79667389392900001</v>
      </c>
      <c r="D1027">
        <v>-0.68303455859399997</v>
      </c>
      <c r="E1027">
        <v>-9.9783220291100001</v>
      </c>
      <c r="F1027">
        <v>-12.6620918621</v>
      </c>
      <c r="G1027">
        <v>58.349266052200001</v>
      </c>
      <c r="H1027">
        <v>57.222007057900001</v>
      </c>
      <c r="I1027">
        <v>-12.6620918621</v>
      </c>
      <c r="J1027">
        <v>-15.9444293661</v>
      </c>
      <c r="K1027">
        <v>0</v>
      </c>
      <c r="L1027" t="b">
        <v>0</v>
      </c>
      <c r="M1027" t="b">
        <v>1</v>
      </c>
      <c r="N1027">
        <v>6.9232333990599998E-2</v>
      </c>
      <c r="O1027">
        <v>0</v>
      </c>
      <c r="P1027">
        <v>1.7999999523200001</v>
      </c>
      <c r="Q1027">
        <v>-3</v>
      </c>
    </row>
    <row r="1028" spans="1:17">
      <c r="A1028">
        <v>1088</v>
      </c>
      <c r="B1028">
        <v>-0.78458434343299999</v>
      </c>
      <c r="C1028">
        <v>-0.79531610012099996</v>
      </c>
      <c r="D1028">
        <v>-0.68303455859399997</v>
      </c>
      <c r="E1028">
        <v>-9.9783220291100001</v>
      </c>
      <c r="F1028">
        <v>-12.1152644591</v>
      </c>
      <c r="G1028">
        <v>58.538619995099999</v>
      </c>
      <c r="H1028">
        <v>57.538313085399999</v>
      </c>
      <c r="I1028">
        <v>-12.1152644591</v>
      </c>
      <c r="J1028">
        <v>-15.2985008728</v>
      </c>
      <c r="K1028">
        <v>0</v>
      </c>
      <c r="L1028" t="b">
        <v>0</v>
      </c>
      <c r="M1028" t="b">
        <v>0</v>
      </c>
      <c r="N1028">
        <v>6.6453533448800006E-2</v>
      </c>
      <c r="O1028">
        <v>0</v>
      </c>
      <c r="P1028">
        <v>1.7999999523200001</v>
      </c>
      <c r="Q1028">
        <v>-3</v>
      </c>
    </row>
    <row r="1029" spans="1:17">
      <c r="A1029">
        <v>1089</v>
      </c>
      <c r="B1029">
        <v>-0.78458434343299999</v>
      </c>
      <c r="C1029">
        <v>-0.79531610012099996</v>
      </c>
      <c r="D1029">
        <v>-0.68303455859399997</v>
      </c>
      <c r="E1029">
        <v>-8.9573173522899996</v>
      </c>
      <c r="F1029">
        <v>-11.600416703700001</v>
      </c>
      <c r="G1029">
        <v>58.538619995099999</v>
      </c>
      <c r="H1029">
        <v>57.764869343199997</v>
      </c>
      <c r="I1029">
        <v>-11.600416703700001</v>
      </c>
      <c r="J1029">
        <v>-14.665369159899999</v>
      </c>
      <c r="K1029">
        <v>0</v>
      </c>
      <c r="L1029" t="b">
        <v>0</v>
      </c>
      <c r="M1029" t="b">
        <v>1</v>
      </c>
      <c r="N1029">
        <v>6.3726650359300002E-2</v>
      </c>
      <c r="O1029">
        <v>0</v>
      </c>
      <c r="P1029">
        <v>1.7999999523200001</v>
      </c>
      <c r="Q1029">
        <v>-3</v>
      </c>
    </row>
    <row r="1030" spans="1:17">
      <c r="A1030">
        <v>1090</v>
      </c>
      <c r="B1030">
        <v>-0.784024596214</v>
      </c>
      <c r="C1030">
        <v>-0.79438525438300001</v>
      </c>
      <c r="D1030">
        <v>-0.68303455859399997</v>
      </c>
      <c r="E1030">
        <v>-8.9573173522899996</v>
      </c>
      <c r="F1030">
        <v>-11.085568948200001</v>
      </c>
      <c r="G1030">
        <v>58.691749572799999</v>
      </c>
      <c r="H1030">
        <v>58.005346471599999</v>
      </c>
      <c r="I1030">
        <v>-11.085568948200001</v>
      </c>
      <c r="J1030">
        <v>-14.0450342273</v>
      </c>
      <c r="K1030">
        <v>0</v>
      </c>
      <c r="L1030" t="b">
        <v>0</v>
      </c>
      <c r="M1030" t="b">
        <v>0</v>
      </c>
      <c r="N1030">
        <v>6.10520008871E-2</v>
      </c>
      <c r="O1030">
        <v>0</v>
      </c>
      <c r="P1030">
        <v>1.7999999523200001</v>
      </c>
      <c r="Q1030">
        <v>-3</v>
      </c>
    </row>
    <row r="1031" spans="1:17">
      <c r="A1031">
        <v>1091</v>
      </c>
      <c r="B1031">
        <v>-0.78357964754099996</v>
      </c>
      <c r="C1031">
        <v>-0.79352420568500004</v>
      </c>
      <c r="D1031">
        <v>-0.68303455859399997</v>
      </c>
      <c r="E1031">
        <v>-8.2464103698700004</v>
      </c>
      <c r="F1031">
        <v>-10.6087245074</v>
      </c>
      <c r="G1031">
        <v>58.801872253399999</v>
      </c>
      <c r="H1031">
        <v>58.181438792800002</v>
      </c>
      <c r="I1031">
        <v>-10.6087245074</v>
      </c>
      <c r="J1031">
        <v>-13.441796720499999</v>
      </c>
      <c r="K1031">
        <v>0</v>
      </c>
      <c r="L1031" t="b">
        <v>0</v>
      </c>
      <c r="M1031" t="b">
        <v>1</v>
      </c>
      <c r="N1031">
        <v>5.8448451861500002E-2</v>
      </c>
      <c r="O1031">
        <v>0</v>
      </c>
      <c r="P1031">
        <v>1.7999999523200001</v>
      </c>
      <c r="Q1031">
        <v>-3</v>
      </c>
    </row>
    <row r="1032" spans="1:17">
      <c r="A1032">
        <v>1092</v>
      </c>
      <c r="B1032">
        <v>-0.78357964754099996</v>
      </c>
      <c r="C1032">
        <v>-0.79352420568500004</v>
      </c>
      <c r="D1032">
        <v>-0.68303455859399997</v>
      </c>
      <c r="E1032">
        <v>-7.6451930999800002</v>
      </c>
      <c r="F1032">
        <v>-10.077223951200001</v>
      </c>
      <c r="G1032">
        <v>58.801872253399999</v>
      </c>
      <c r="H1032">
        <v>58.357531114099999</v>
      </c>
      <c r="I1032">
        <v>-10.077223951200001</v>
      </c>
      <c r="J1032">
        <v>-12.842275091399999</v>
      </c>
      <c r="K1032">
        <v>0</v>
      </c>
      <c r="L1032" t="b">
        <v>0</v>
      </c>
      <c r="M1032" t="b">
        <v>1</v>
      </c>
      <c r="N1032">
        <v>5.5858496772900001E-2</v>
      </c>
      <c r="O1032">
        <v>0</v>
      </c>
      <c r="P1032">
        <v>1.7999999523200001</v>
      </c>
      <c r="Q1032">
        <v>-3</v>
      </c>
    </row>
    <row r="1033" spans="1:17">
      <c r="A1033">
        <v>1093</v>
      </c>
      <c r="B1033">
        <v>-0.78322076797499995</v>
      </c>
      <c r="C1033">
        <v>-0.79315984249100002</v>
      </c>
      <c r="D1033">
        <v>-0.68303455859399997</v>
      </c>
      <c r="E1033">
        <v>-7.6451930999800002</v>
      </c>
      <c r="F1033">
        <v>-9.6658559278999991</v>
      </c>
      <c r="G1033">
        <v>58.801872253399999</v>
      </c>
      <c r="H1033">
        <v>58.476072137999999</v>
      </c>
      <c r="I1033">
        <v>-9.6658559278999991</v>
      </c>
      <c r="J1033">
        <v>-12.2683116188</v>
      </c>
      <c r="K1033">
        <v>0</v>
      </c>
      <c r="L1033" t="b">
        <v>0</v>
      </c>
      <c r="M1033" t="b">
        <v>0</v>
      </c>
      <c r="N1033">
        <v>5.3376774027899997E-2</v>
      </c>
      <c r="O1033">
        <v>0</v>
      </c>
      <c r="P1033">
        <v>1.7999999523200001</v>
      </c>
      <c r="Q1033">
        <v>-3</v>
      </c>
    </row>
    <row r="1034" spans="1:17">
      <c r="A1034">
        <v>1094</v>
      </c>
      <c r="B1034">
        <v>-0.78322076797499995</v>
      </c>
      <c r="C1034">
        <v>-0.79315984249100002</v>
      </c>
      <c r="D1034">
        <v>-0.68303455859399997</v>
      </c>
      <c r="E1034">
        <v>-7.0395708084099997</v>
      </c>
      <c r="F1034">
        <v>-9.1994313326700006</v>
      </c>
      <c r="G1034">
        <v>58.928585052499997</v>
      </c>
      <c r="H1034">
        <v>58.559834913800003</v>
      </c>
      <c r="I1034">
        <v>-9.1994313326700006</v>
      </c>
      <c r="J1034">
        <v>-11.7149011596</v>
      </c>
      <c r="K1034">
        <v>0</v>
      </c>
      <c r="L1034" t="b">
        <v>0</v>
      </c>
      <c r="M1034" t="b">
        <v>1</v>
      </c>
      <c r="N1034">
        <v>5.0981992144600002E-2</v>
      </c>
      <c r="O1034">
        <v>0</v>
      </c>
      <c r="P1034">
        <v>1.7999999523200001</v>
      </c>
      <c r="Q1034">
        <v>-3</v>
      </c>
    </row>
    <row r="1035" spans="1:17">
      <c r="A1035">
        <v>1095</v>
      </c>
      <c r="B1035">
        <v>-0.78295660018900004</v>
      </c>
      <c r="C1035">
        <v>-0.789824008942</v>
      </c>
      <c r="D1035">
        <v>-0.68303455859399997</v>
      </c>
      <c r="E1035">
        <v>-7.0395708084099997</v>
      </c>
      <c r="F1035">
        <v>-8.8470862995499999</v>
      </c>
      <c r="G1035">
        <v>58.928585052499997</v>
      </c>
      <c r="H1035">
        <v>58.643597689499998</v>
      </c>
      <c r="I1035">
        <v>-8.8470862995499999</v>
      </c>
      <c r="J1035">
        <v>-11.191770009800001</v>
      </c>
      <c r="K1035">
        <v>0</v>
      </c>
      <c r="L1035" t="b">
        <v>0</v>
      </c>
      <c r="M1035" t="b">
        <v>0</v>
      </c>
      <c r="N1035">
        <v>4.8716578355799997E-2</v>
      </c>
      <c r="O1035">
        <v>0</v>
      </c>
      <c r="P1035">
        <v>1.7999999523200001</v>
      </c>
      <c r="Q1035">
        <v>-3</v>
      </c>
    </row>
    <row r="1036" spans="1:17">
      <c r="A1036">
        <v>1096</v>
      </c>
      <c r="B1036">
        <v>-0.78295660018900004</v>
      </c>
      <c r="C1036">
        <v>-0.789824008942</v>
      </c>
      <c r="D1036">
        <v>-0.68303455859399997</v>
      </c>
      <c r="E1036">
        <v>-6.5351772308299996</v>
      </c>
      <c r="F1036">
        <v>-8.4488873048300004</v>
      </c>
      <c r="G1036">
        <v>59.064926147500003</v>
      </c>
      <c r="H1036">
        <v>58.7086576982</v>
      </c>
      <c r="I1036">
        <v>-8.4488873048300004</v>
      </c>
      <c r="J1036">
        <v>-10.6947496272</v>
      </c>
      <c r="K1036">
        <v>0</v>
      </c>
      <c r="L1036" t="b">
        <v>0</v>
      </c>
      <c r="M1036" t="b">
        <v>1</v>
      </c>
      <c r="N1036">
        <v>4.6562810341200002E-2</v>
      </c>
      <c r="O1036">
        <v>0</v>
      </c>
      <c r="P1036">
        <v>1.7999999523200001</v>
      </c>
      <c r="Q1036">
        <v>-3</v>
      </c>
    </row>
    <row r="1037" spans="1:17">
      <c r="A1037">
        <v>1097</v>
      </c>
      <c r="B1037">
        <v>-0.78295660018900004</v>
      </c>
      <c r="C1037">
        <v>-0.789824008942</v>
      </c>
      <c r="D1037">
        <v>-0.68303455859399997</v>
      </c>
      <c r="E1037">
        <v>-6.5351772308299996</v>
      </c>
      <c r="F1037">
        <v>-8.0506883101</v>
      </c>
      <c r="G1037">
        <v>59.064926147500003</v>
      </c>
      <c r="H1037">
        <v>58.773717706900001</v>
      </c>
      <c r="I1037">
        <v>-8.0506883101</v>
      </c>
      <c r="J1037">
        <v>-10.2146581461</v>
      </c>
      <c r="K1037">
        <v>0</v>
      </c>
      <c r="L1037" t="b">
        <v>0</v>
      </c>
      <c r="M1037" t="b">
        <v>0</v>
      </c>
      <c r="N1037">
        <v>4.4481141258700001E-2</v>
      </c>
      <c r="O1037">
        <v>0</v>
      </c>
      <c r="P1037">
        <v>1.7999999523200001</v>
      </c>
      <c r="Q1037">
        <v>-3</v>
      </c>
    </row>
    <row r="1038" spans="1:17">
      <c r="A1038">
        <v>1098</v>
      </c>
      <c r="B1038">
        <v>-0.78275656700100005</v>
      </c>
      <c r="C1038">
        <v>-0.78719830513</v>
      </c>
      <c r="D1038">
        <v>-0.68303455859399997</v>
      </c>
      <c r="E1038">
        <v>-6.5351772308299996</v>
      </c>
      <c r="F1038">
        <v>-7.73767514662</v>
      </c>
      <c r="G1038">
        <v>59.183162689200003</v>
      </c>
      <c r="H1038">
        <v>58.849526492000003</v>
      </c>
      <c r="I1038">
        <v>-7.73767514662</v>
      </c>
      <c r="J1038">
        <v>-9.7669838991999995</v>
      </c>
      <c r="K1038">
        <v>0</v>
      </c>
      <c r="L1038" t="b">
        <v>0</v>
      </c>
      <c r="M1038" t="b">
        <v>0</v>
      </c>
      <c r="N1038">
        <v>4.2538967323199998E-2</v>
      </c>
      <c r="O1038">
        <v>0</v>
      </c>
      <c r="P1038">
        <v>1.7999999523200001</v>
      </c>
      <c r="Q1038">
        <v>-3</v>
      </c>
    </row>
    <row r="1039" spans="1:17">
      <c r="A1039">
        <v>1099</v>
      </c>
      <c r="B1039">
        <v>-0.78275656700100005</v>
      </c>
      <c r="C1039">
        <v>-0.78719830513</v>
      </c>
      <c r="D1039">
        <v>-0.68303455859399997</v>
      </c>
      <c r="E1039">
        <v>-6.1361846923799996</v>
      </c>
      <c r="F1039">
        <v>-7.3883899341900001</v>
      </c>
      <c r="G1039">
        <v>59.183162689200003</v>
      </c>
      <c r="H1039">
        <v>58.908121282400003</v>
      </c>
      <c r="I1039">
        <v>-7.3883899341900001</v>
      </c>
      <c r="J1039">
        <v>-9.3372680333000009</v>
      </c>
      <c r="K1039">
        <v>0</v>
      </c>
      <c r="L1039" t="b">
        <v>0</v>
      </c>
      <c r="M1039" t="b">
        <v>1</v>
      </c>
      <c r="N1039">
        <v>4.0673779520099998E-2</v>
      </c>
      <c r="O1039">
        <v>0</v>
      </c>
      <c r="P1039">
        <v>1.7999999523200001</v>
      </c>
      <c r="Q1039">
        <v>-3</v>
      </c>
    </row>
    <row r="1040" spans="1:17">
      <c r="A1040">
        <v>1100</v>
      </c>
      <c r="B1040">
        <v>-0.78280156850799998</v>
      </c>
      <c r="C1040">
        <v>-0.78607505559900004</v>
      </c>
      <c r="D1040">
        <v>-0.68303455859399997</v>
      </c>
      <c r="E1040">
        <v>-6.1361846923799996</v>
      </c>
      <c r="F1040">
        <v>-7.1319233287500001</v>
      </c>
      <c r="G1040">
        <v>59.294578552200001</v>
      </c>
      <c r="H1040">
        <v>58.976844787600001</v>
      </c>
      <c r="I1040">
        <v>-7.1319233287500001</v>
      </c>
      <c r="J1040">
        <v>-8.9310413628600003</v>
      </c>
      <c r="K1040">
        <v>0</v>
      </c>
      <c r="L1040" t="b">
        <v>0</v>
      </c>
      <c r="M1040" t="b">
        <v>0</v>
      </c>
      <c r="N1040">
        <v>3.8909751639300001E-2</v>
      </c>
      <c r="O1040">
        <v>0</v>
      </c>
      <c r="P1040">
        <v>1.7999999523200001</v>
      </c>
      <c r="Q1040">
        <v>-3</v>
      </c>
    </row>
    <row r="1041" spans="1:17">
      <c r="A1041">
        <v>1101</v>
      </c>
      <c r="B1041">
        <v>-0.78280156850799998</v>
      </c>
      <c r="C1041">
        <v>-0.78607505559900004</v>
      </c>
      <c r="D1041">
        <v>-0.68303455859399997</v>
      </c>
      <c r="E1041">
        <v>-5.8468089103700001</v>
      </c>
      <c r="F1041">
        <v>-6.8491498340300003</v>
      </c>
      <c r="G1041">
        <v>59.294578552200001</v>
      </c>
      <c r="H1041">
        <v>59.031647422100001</v>
      </c>
      <c r="I1041">
        <v>-6.8491498340300003</v>
      </c>
      <c r="J1041">
        <v>-8.5459123524800003</v>
      </c>
      <c r="K1041">
        <v>0</v>
      </c>
      <c r="L1041" t="b">
        <v>0</v>
      </c>
      <c r="M1041" t="b">
        <v>1</v>
      </c>
      <c r="N1041">
        <v>3.7236657416599997E-2</v>
      </c>
      <c r="O1041">
        <v>0</v>
      </c>
      <c r="P1041">
        <v>1.7999999523200001</v>
      </c>
      <c r="Q1041">
        <v>-3</v>
      </c>
    </row>
    <row r="1042" spans="1:17">
      <c r="A1042">
        <v>1102</v>
      </c>
      <c r="B1042">
        <v>-0.78306835889799997</v>
      </c>
      <c r="C1042">
        <v>-0.78518754243900002</v>
      </c>
      <c r="D1042">
        <v>-0.68303455859399997</v>
      </c>
      <c r="E1042">
        <v>-5.8468089103700001</v>
      </c>
      <c r="F1042">
        <v>-6.6310042467999999</v>
      </c>
      <c r="G1042">
        <v>59.382572174099998</v>
      </c>
      <c r="H1042">
        <v>59.084438323999997</v>
      </c>
      <c r="I1042">
        <v>-6.6310042467999999</v>
      </c>
      <c r="J1042">
        <v>-8.1843014196899997</v>
      </c>
      <c r="K1042">
        <v>0</v>
      </c>
      <c r="L1042" t="b">
        <v>0</v>
      </c>
      <c r="M1042" t="b">
        <v>0</v>
      </c>
      <c r="N1042">
        <v>3.5665153143100002E-2</v>
      </c>
      <c r="O1042">
        <v>0</v>
      </c>
      <c r="P1042">
        <v>1.7999999523200001</v>
      </c>
      <c r="Q1042">
        <v>-3</v>
      </c>
    </row>
    <row r="1043" spans="1:17">
      <c r="A1043">
        <v>1103</v>
      </c>
      <c r="B1043">
        <v>-0.78306835889799997</v>
      </c>
      <c r="C1043">
        <v>-0.78518754243900002</v>
      </c>
      <c r="D1043">
        <v>-0.68303455859399997</v>
      </c>
      <c r="E1043">
        <v>-5.6305246353099996</v>
      </c>
      <c r="F1043">
        <v>-6.4478525681900001</v>
      </c>
      <c r="G1043">
        <v>59.4641456604</v>
      </c>
      <c r="H1043">
        <v>59.144644997299999</v>
      </c>
      <c r="I1043">
        <v>-6.4478525681900001</v>
      </c>
      <c r="J1043">
        <v>-7.8543585666900002</v>
      </c>
      <c r="K1043">
        <v>0</v>
      </c>
      <c r="L1043" t="b">
        <v>0</v>
      </c>
      <c r="M1043" t="b">
        <v>1</v>
      </c>
      <c r="N1043">
        <v>3.4230805381799997E-2</v>
      </c>
      <c r="O1043">
        <v>0</v>
      </c>
      <c r="P1043">
        <v>1.7999999523200001</v>
      </c>
      <c r="Q1043">
        <v>-3</v>
      </c>
    </row>
    <row r="1044" spans="1:17">
      <c r="A1044">
        <v>1104</v>
      </c>
      <c r="B1044">
        <v>-0.78510415554000001</v>
      </c>
      <c r="C1044">
        <v>-0.78489708900499999</v>
      </c>
      <c r="D1044">
        <v>-0.68303455859399997</v>
      </c>
      <c r="E1044">
        <v>-5.6305246353099996</v>
      </c>
      <c r="F1044">
        <v>-6.2647008895900003</v>
      </c>
      <c r="G1044">
        <v>59.4641456604</v>
      </c>
      <c r="H1044">
        <v>59.204851670700002</v>
      </c>
      <c r="I1044">
        <v>-6.2647008895900003</v>
      </c>
      <c r="J1044">
        <v>-7.5451626541200003</v>
      </c>
      <c r="K1044">
        <v>0</v>
      </c>
      <c r="L1044" t="b">
        <v>0</v>
      </c>
      <c r="M1044" t="b">
        <v>0</v>
      </c>
      <c r="N1044">
        <v>3.28862613028E-2</v>
      </c>
      <c r="O1044">
        <v>0</v>
      </c>
      <c r="P1044">
        <v>1.7999999523200001</v>
      </c>
      <c r="Q1044">
        <v>-3</v>
      </c>
    </row>
    <row r="1045" spans="1:17">
      <c r="A1045">
        <v>1105</v>
      </c>
      <c r="B1045">
        <v>-0.78692537546200003</v>
      </c>
      <c r="C1045">
        <v>-0.78466272354099997</v>
      </c>
      <c r="D1045">
        <v>-0.68303455859399997</v>
      </c>
      <c r="E1045">
        <v>-5.4616227149999999</v>
      </c>
      <c r="F1045">
        <v>-6.1212510629099999</v>
      </c>
      <c r="G1045">
        <v>59.522045135500001</v>
      </c>
      <c r="H1045">
        <v>59.258802587300003</v>
      </c>
      <c r="I1045">
        <v>-6.1212510629099999</v>
      </c>
      <c r="J1045">
        <v>-7.2653280841400001</v>
      </c>
      <c r="K1045">
        <v>0</v>
      </c>
      <c r="L1045" t="b">
        <v>0</v>
      </c>
      <c r="M1045" t="b">
        <v>1</v>
      </c>
      <c r="N1045">
        <v>3.1669084087599997E-2</v>
      </c>
      <c r="O1045">
        <v>0</v>
      </c>
      <c r="P1045">
        <v>1.7999999523200001</v>
      </c>
      <c r="Q1045">
        <v>-3</v>
      </c>
    </row>
    <row r="1046" spans="1:17">
      <c r="A1046">
        <v>1106</v>
      </c>
      <c r="B1046">
        <v>-0.78692537546200003</v>
      </c>
      <c r="C1046">
        <v>-0.78466272354099997</v>
      </c>
      <c r="D1046">
        <v>-0.68303455859399997</v>
      </c>
      <c r="E1046">
        <v>-5.2600855827300004</v>
      </c>
      <c r="F1046">
        <v>-5.9594796787600002</v>
      </c>
      <c r="G1046">
        <v>59.522045135500001</v>
      </c>
      <c r="H1046">
        <v>59.312753504</v>
      </c>
      <c r="I1046">
        <v>-5.9594796787600002</v>
      </c>
      <c r="J1046">
        <v>-7.0028183913399999</v>
      </c>
      <c r="K1046">
        <v>0</v>
      </c>
      <c r="L1046" t="b">
        <v>0</v>
      </c>
      <c r="M1046" t="b">
        <v>1</v>
      </c>
      <c r="N1046">
        <v>3.0527004848699999E-2</v>
      </c>
      <c r="O1046">
        <v>0</v>
      </c>
      <c r="P1046">
        <v>1.7999999523200001</v>
      </c>
      <c r="Q1046">
        <v>-3</v>
      </c>
    </row>
    <row r="1047" spans="1:17">
      <c r="A1047">
        <v>1107</v>
      </c>
      <c r="B1047">
        <v>-0.78841018676800001</v>
      </c>
      <c r="C1047">
        <v>-0.78463298082400001</v>
      </c>
      <c r="D1047">
        <v>-0.68303455859399997</v>
      </c>
      <c r="E1047">
        <v>-5.2600855827300004</v>
      </c>
      <c r="F1047">
        <v>-5.8435622562100002</v>
      </c>
      <c r="G1047">
        <v>59.547267913799999</v>
      </c>
      <c r="H1047">
        <v>59.356602755499999</v>
      </c>
      <c r="I1047">
        <v>-5.8435622562100002</v>
      </c>
      <c r="J1047">
        <v>-6.7659706596499998</v>
      </c>
      <c r="K1047">
        <v>0</v>
      </c>
      <c r="L1047" t="b">
        <v>0</v>
      </c>
      <c r="M1047" t="b">
        <v>0</v>
      </c>
      <c r="N1047">
        <v>2.9496363678100001E-2</v>
      </c>
      <c r="O1047">
        <v>0</v>
      </c>
      <c r="P1047">
        <v>1.7999999523200001</v>
      </c>
      <c r="Q1047">
        <v>-3</v>
      </c>
    </row>
    <row r="1048" spans="1:17">
      <c r="A1048">
        <v>1108</v>
      </c>
      <c r="B1048">
        <v>-0.78841018676800001</v>
      </c>
      <c r="C1048">
        <v>-0.78463298082400001</v>
      </c>
      <c r="D1048">
        <v>-0.68303455859399997</v>
      </c>
      <c r="E1048">
        <v>-4.9917821884200002</v>
      </c>
      <c r="F1048">
        <v>-5.7032536159899996</v>
      </c>
      <c r="G1048">
        <v>59.547267913799999</v>
      </c>
      <c r="H1048">
        <v>59.400452006899997</v>
      </c>
      <c r="I1048">
        <v>-5.7032536159899996</v>
      </c>
      <c r="J1048">
        <v>-6.5525675056399999</v>
      </c>
      <c r="K1048">
        <v>0</v>
      </c>
      <c r="L1048" t="b">
        <v>0</v>
      </c>
      <c r="M1048" t="b">
        <v>1</v>
      </c>
      <c r="N1048">
        <v>2.85675787389E-2</v>
      </c>
      <c r="O1048">
        <v>0</v>
      </c>
      <c r="P1048">
        <v>1.7999999523200001</v>
      </c>
      <c r="Q1048">
        <v>-3</v>
      </c>
    </row>
    <row r="1049" spans="1:17">
      <c r="A1049">
        <v>1109</v>
      </c>
      <c r="B1049">
        <v>-0.78953152895000001</v>
      </c>
      <c r="C1049">
        <v>-0.784719347954</v>
      </c>
      <c r="D1049">
        <v>-0.68303455859399997</v>
      </c>
      <c r="E1049">
        <v>-4.9917821884200002</v>
      </c>
      <c r="F1049">
        <v>-5.5629449757699998</v>
      </c>
      <c r="G1049">
        <v>59.547267913799999</v>
      </c>
      <c r="H1049">
        <v>59.433552481900001</v>
      </c>
      <c r="I1049">
        <v>-5.5629449757699998</v>
      </c>
      <c r="J1049">
        <v>-6.3548647628300001</v>
      </c>
      <c r="K1049">
        <v>0</v>
      </c>
      <c r="L1049" t="b">
        <v>0</v>
      </c>
      <c r="M1049" t="b">
        <v>0</v>
      </c>
      <c r="N1049">
        <v>2.7706992798900001E-2</v>
      </c>
      <c r="O1049">
        <v>0</v>
      </c>
      <c r="P1049">
        <v>1.7999999523200001</v>
      </c>
      <c r="Q1049">
        <v>-3</v>
      </c>
    </row>
    <row r="1050" spans="1:17">
      <c r="A1050">
        <v>1110</v>
      </c>
      <c r="B1050">
        <v>-0.78953152895000001</v>
      </c>
      <c r="C1050">
        <v>-0.784719347954</v>
      </c>
      <c r="D1050">
        <v>-0.68303455859399997</v>
      </c>
      <c r="E1050">
        <v>-4.57901096344</v>
      </c>
      <c r="F1050">
        <v>-5.4213837276800003</v>
      </c>
      <c r="G1050">
        <v>59.547267913799999</v>
      </c>
      <c r="H1050">
        <v>59.466652956899999</v>
      </c>
      <c r="I1050">
        <v>-5.4213837276800003</v>
      </c>
      <c r="J1050">
        <v>-6.17604601679</v>
      </c>
      <c r="K1050">
        <v>0</v>
      </c>
      <c r="L1050" t="b">
        <v>0</v>
      </c>
      <c r="M1050" t="b">
        <v>1</v>
      </c>
      <c r="N1050">
        <v>2.6928500538999998E-2</v>
      </c>
      <c r="O1050">
        <v>0</v>
      </c>
      <c r="P1050">
        <v>1.7999999523200001</v>
      </c>
      <c r="Q1050">
        <v>-3</v>
      </c>
    </row>
    <row r="1051" spans="1:17">
      <c r="A1051">
        <v>1111</v>
      </c>
      <c r="B1051">
        <v>-0.79037755727799996</v>
      </c>
      <c r="C1051">
        <v>-0.81035202741599999</v>
      </c>
      <c r="D1051">
        <v>-0.68303455859399997</v>
      </c>
      <c r="E1051">
        <v>-4.57901096344</v>
      </c>
      <c r="F1051">
        <v>-5.27982247959</v>
      </c>
      <c r="G1051">
        <v>59.550331115699997</v>
      </c>
      <c r="H1051">
        <v>59.489903189899998</v>
      </c>
      <c r="I1051">
        <v>-5.27982247959</v>
      </c>
      <c r="J1051">
        <v>-6.0076732123200003</v>
      </c>
      <c r="K1051">
        <v>0</v>
      </c>
      <c r="L1051" t="b">
        <v>0</v>
      </c>
      <c r="M1051" t="b">
        <v>0</v>
      </c>
      <c r="N1051">
        <v>2.6195394724199999E-2</v>
      </c>
      <c r="O1051">
        <v>0</v>
      </c>
      <c r="P1051">
        <v>1.7999999523200001</v>
      </c>
      <c r="Q1051">
        <v>-3</v>
      </c>
    </row>
    <row r="1052" spans="1:17">
      <c r="A1052">
        <v>1112</v>
      </c>
      <c r="B1052">
        <v>-0.79037755727799996</v>
      </c>
      <c r="C1052">
        <v>-0.81035202741599999</v>
      </c>
      <c r="D1052">
        <v>-0.68303455859399997</v>
      </c>
      <c r="E1052">
        <v>-4.0937581062300001</v>
      </c>
      <c r="F1052">
        <v>-5.1204542246700004</v>
      </c>
      <c r="G1052">
        <v>59.550331115699997</v>
      </c>
      <c r="H1052">
        <v>59.513153422999999</v>
      </c>
      <c r="I1052">
        <v>-5.1204542246700004</v>
      </c>
      <c r="J1052">
        <v>-5.8505190660100004</v>
      </c>
      <c r="K1052">
        <v>0</v>
      </c>
      <c r="L1052" t="b">
        <v>0</v>
      </c>
      <c r="M1052" t="b">
        <v>1</v>
      </c>
      <c r="N1052">
        <v>2.5511058837699999E-2</v>
      </c>
      <c r="O1052">
        <v>0</v>
      </c>
      <c r="P1052">
        <v>1.7999999523200001</v>
      </c>
      <c r="Q1052">
        <v>-3</v>
      </c>
    </row>
    <row r="1053" spans="1:17">
      <c r="A1053">
        <v>1113</v>
      </c>
      <c r="B1053">
        <v>-0.79037755727799996</v>
      </c>
      <c r="C1053">
        <v>-0.81035202741599999</v>
      </c>
      <c r="D1053">
        <v>-0.68303455859399997</v>
      </c>
      <c r="E1053">
        <v>-4.0937581062300001</v>
      </c>
      <c r="F1053">
        <v>-4.96108596975</v>
      </c>
      <c r="G1053">
        <v>59.543727874799998</v>
      </c>
      <c r="H1053">
        <v>59.527803941199998</v>
      </c>
      <c r="I1053">
        <v>-4.96108596975</v>
      </c>
      <c r="J1053">
        <v>-5.6987083135600001</v>
      </c>
      <c r="K1053">
        <v>0</v>
      </c>
      <c r="L1053" t="b">
        <v>0</v>
      </c>
      <c r="M1053" t="b">
        <v>0</v>
      </c>
      <c r="N1053">
        <v>2.4849922479299999E-2</v>
      </c>
      <c r="O1053">
        <v>0</v>
      </c>
      <c r="P1053">
        <v>1.7999999523200001</v>
      </c>
      <c r="Q1053">
        <v>-3</v>
      </c>
    </row>
    <row r="1054" spans="1:17">
      <c r="A1054">
        <v>1114</v>
      </c>
      <c r="B1054">
        <v>-0.79096198082000002</v>
      </c>
      <c r="C1054">
        <v>-0.82229453325299995</v>
      </c>
      <c r="D1054">
        <v>-0.68303455859399997</v>
      </c>
      <c r="E1054">
        <v>-4.0937581062300001</v>
      </c>
      <c r="F1054">
        <v>-4.8213799216500002</v>
      </c>
      <c r="G1054">
        <v>59.543727874799998</v>
      </c>
      <c r="H1054">
        <v>59.535038688</v>
      </c>
      <c r="I1054">
        <v>-4.8213799216500002</v>
      </c>
      <c r="J1054">
        <v>-5.5508471638700003</v>
      </c>
      <c r="K1054">
        <v>0</v>
      </c>
      <c r="L1054" t="b">
        <v>0</v>
      </c>
      <c r="M1054" t="b">
        <v>0</v>
      </c>
      <c r="N1054">
        <v>2.4205923581500002E-2</v>
      </c>
      <c r="O1054">
        <v>0</v>
      </c>
      <c r="P1054">
        <v>1.7999999523200001</v>
      </c>
      <c r="Q1054">
        <v>-3</v>
      </c>
    </row>
    <row r="1055" spans="1:17">
      <c r="A1055">
        <v>1115</v>
      </c>
      <c r="B1055">
        <v>-0.79096198082000002</v>
      </c>
      <c r="C1055">
        <v>-0.82229453325299995</v>
      </c>
      <c r="D1055">
        <v>-0.68303455859399997</v>
      </c>
      <c r="E1055">
        <v>-3.5802907943700002</v>
      </c>
      <c r="F1055">
        <v>-4.6349950270200004</v>
      </c>
      <c r="G1055">
        <v>59.487831115699997</v>
      </c>
      <c r="H1055">
        <v>59.537191911199997</v>
      </c>
      <c r="I1055">
        <v>-4.6349950270200004</v>
      </c>
      <c r="J1055">
        <v>-5.40269208546</v>
      </c>
      <c r="K1055">
        <v>0</v>
      </c>
      <c r="L1055" t="b">
        <v>0</v>
      </c>
      <c r="M1055" t="b">
        <v>1</v>
      </c>
      <c r="N1055">
        <v>2.3560583711200001E-2</v>
      </c>
      <c r="O1055">
        <v>0</v>
      </c>
      <c r="P1055">
        <v>1.7999999523200001</v>
      </c>
      <c r="Q1055">
        <v>-3</v>
      </c>
    </row>
    <row r="1056" spans="1:17">
      <c r="A1056">
        <v>1116</v>
      </c>
      <c r="B1056">
        <v>-0.79128539562199995</v>
      </c>
      <c r="C1056">
        <v>-0.82751601934399999</v>
      </c>
      <c r="D1056">
        <v>-0.68303455859399997</v>
      </c>
      <c r="E1056">
        <v>-3.5802907943700002</v>
      </c>
      <c r="F1056">
        <v>-4.4639648524200002</v>
      </c>
      <c r="G1056">
        <v>59.487831115699997</v>
      </c>
      <c r="H1056">
        <v>59.534081545699998</v>
      </c>
      <c r="I1056">
        <v>-4.4639648524200002</v>
      </c>
      <c r="J1056">
        <v>-5.2520297026799998</v>
      </c>
      <c r="K1056">
        <v>0</v>
      </c>
      <c r="L1056" t="b">
        <v>0</v>
      </c>
      <c r="M1056" t="b">
        <v>0</v>
      </c>
      <c r="N1056">
        <v>2.29042617034E-2</v>
      </c>
      <c r="O1056">
        <v>0</v>
      </c>
      <c r="P1056">
        <v>1.7999999523200001</v>
      </c>
      <c r="Q1056">
        <v>-3</v>
      </c>
    </row>
    <row r="1057" spans="1:17">
      <c r="A1057">
        <v>1117</v>
      </c>
      <c r="B1057">
        <v>-0.79128539562199995</v>
      </c>
      <c r="C1057">
        <v>-0.82751601934399999</v>
      </c>
      <c r="D1057">
        <v>-0.68303455859399997</v>
      </c>
      <c r="E1057">
        <v>-3.1056227684</v>
      </c>
      <c r="F1057">
        <v>-4.2681045965699997</v>
      </c>
      <c r="G1057">
        <v>59.441635131799998</v>
      </c>
      <c r="H1057">
        <v>59.526771545400003</v>
      </c>
      <c r="I1057">
        <v>-4.2681045965699997</v>
      </c>
      <c r="J1057">
        <v>-5.0982683315699999</v>
      </c>
      <c r="K1057">
        <v>0</v>
      </c>
      <c r="L1057" t="b">
        <v>0</v>
      </c>
      <c r="M1057" t="b">
        <v>1</v>
      </c>
      <c r="N1057">
        <v>2.2234378385999998E-2</v>
      </c>
      <c r="O1057">
        <v>0</v>
      </c>
      <c r="P1057">
        <v>1.7999999523200001</v>
      </c>
      <c r="Q1057">
        <v>-3</v>
      </c>
    </row>
    <row r="1058" spans="1:17">
      <c r="A1058">
        <v>1118</v>
      </c>
      <c r="B1058">
        <v>-0.79142725467700004</v>
      </c>
      <c r="C1058">
        <v>-0.83073818683599998</v>
      </c>
      <c r="D1058">
        <v>-0.68303455859399997</v>
      </c>
      <c r="E1058">
        <v>-3.1056227684</v>
      </c>
      <c r="F1058">
        <v>-4.0722443407200002</v>
      </c>
      <c r="G1058">
        <v>59.444019317600002</v>
      </c>
      <c r="H1058">
        <v>59.517385309399998</v>
      </c>
      <c r="I1058">
        <v>-4.0722443407200002</v>
      </c>
      <c r="J1058">
        <v>-4.93723943017</v>
      </c>
      <c r="K1058">
        <v>0</v>
      </c>
      <c r="L1058" t="b">
        <v>0</v>
      </c>
      <c r="M1058" t="b">
        <v>0</v>
      </c>
      <c r="N1058">
        <v>2.1532768556699999E-2</v>
      </c>
      <c r="O1058">
        <v>0</v>
      </c>
      <c r="P1058">
        <v>1.7999999523200001</v>
      </c>
      <c r="Q1058">
        <v>-3</v>
      </c>
    </row>
    <row r="1059" spans="1:17">
      <c r="A1059">
        <v>1119</v>
      </c>
      <c r="B1059">
        <v>-0.79142725467700004</v>
      </c>
      <c r="C1059">
        <v>-0.83073818683599998</v>
      </c>
      <c r="D1059">
        <v>-0.68303455859399997</v>
      </c>
      <c r="E1059">
        <v>-2.2206671237900002</v>
      </c>
      <c r="F1059">
        <v>-3.8203247893899999</v>
      </c>
      <c r="G1059">
        <v>59.444019317600002</v>
      </c>
      <c r="H1059">
        <v>59.507999073400001</v>
      </c>
      <c r="I1059">
        <v>-3.8203247893899999</v>
      </c>
      <c r="J1059">
        <v>-4.7660640822999998</v>
      </c>
      <c r="K1059">
        <v>0</v>
      </c>
      <c r="L1059" t="b">
        <v>0</v>
      </c>
      <c r="M1059" t="b">
        <v>1</v>
      </c>
      <c r="N1059">
        <v>2.0786880196000002E-2</v>
      </c>
      <c r="O1059">
        <v>0</v>
      </c>
      <c r="P1059">
        <v>1.7999999523200001</v>
      </c>
      <c r="Q1059">
        <v>-3</v>
      </c>
    </row>
    <row r="1060" spans="1:17">
      <c r="A1060">
        <v>1120</v>
      </c>
      <c r="B1060">
        <v>-0.79143512249000003</v>
      </c>
      <c r="C1060">
        <v>-0.83281743526499996</v>
      </c>
      <c r="D1060">
        <v>-0.68303455859399997</v>
      </c>
      <c r="E1060">
        <v>-2.2206671237900002</v>
      </c>
      <c r="F1060">
        <v>-3.56840523806</v>
      </c>
      <c r="G1060">
        <v>59.499317169199998</v>
      </c>
      <c r="H1060">
        <v>59.503639914799997</v>
      </c>
      <c r="I1060">
        <v>-3.56840523806</v>
      </c>
      <c r="J1060">
        <v>-4.5847422879600002</v>
      </c>
      <c r="K1060">
        <v>0</v>
      </c>
      <c r="L1060" t="b">
        <v>0</v>
      </c>
      <c r="M1060" t="b">
        <v>0</v>
      </c>
      <c r="N1060">
        <v>1.9996703209499998E-2</v>
      </c>
      <c r="O1060">
        <v>0</v>
      </c>
      <c r="P1060">
        <v>1.7999999523200001</v>
      </c>
      <c r="Q1060">
        <v>-3</v>
      </c>
    </row>
    <row r="1061" spans="1:17">
      <c r="A1061">
        <v>1121</v>
      </c>
      <c r="B1061">
        <v>-0.79122132062899997</v>
      </c>
      <c r="C1061">
        <v>-0.83314949274100003</v>
      </c>
      <c r="D1061">
        <v>-0.68303455859399997</v>
      </c>
      <c r="E1061">
        <v>-1.39826536179</v>
      </c>
      <c r="F1061">
        <v>-3.2792465470100001</v>
      </c>
      <c r="G1061">
        <v>59.499317169199998</v>
      </c>
      <c r="H1061">
        <v>59.499280756200001</v>
      </c>
      <c r="I1061">
        <v>-3.2792465470100001</v>
      </c>
      <c r="J1061">
        <v>-4.3900025442599997</v>
      </c>
      <c r="K1061">
        <v>0</v>
      </c>
      <c r="L1061" t="b">
        <v>0</v>
      </c>
      <c r="M1061" t="b">
        <v>1</v>
      </c>
      <c r="N1061">
        <v>1.91479688249E-2</v>
      </c>
      <c r="O1061">
        <v>0</v>
      </c>
      <c r="P1061">
        <v>1.7999999523200001</v>
      </c>
      <c r="Q1061">
        <v>-3</v>
      </c>
    </row>
    <row r="1062" spans="1:17">
      <c r="A1062">
        <v>1122</v>
      </c>
      <c r="B1062">
        <v>-0.79122132062899997</v>
      </c>
      <c r="C1062">
        <v>-0.83314949274100003</v>
      </c>
      <c r="D1062">
        <v>-0.68303455859399997</v>
      </c>
      <c r="E1062">
        <v>-0.48237970471399999</v>
      </c>
      <c r="F1062">
        <v>-2.9068255234799998</v>
      </c>
      <c r="G1062">
        <v>59.575771331799999</v>
      </c>
      <c r="H1062">
        <v>59.501593503099997</v>
      </c>
      <c r="I1062">
        <v>-2.9068255234799998</v>
      </c>
      <c r="J1062">
        <v>-4.1742755482499998</v>
      </c>
      <c r="K1062">
        <v>0</v>
      </c>
      <c r="L1062" t="b">
        <v>0</v>
      </c>
      <c r="M1062" t="b">
        <v>1</v>
      </c>
      <c r="N1062">
        <v>1.8207668840499999E-2</v>
      </c>
      <c r="O1062">
        <v>0</v>
      </c>
      <c r="P1062">
        <v>1.7999999523200001</v>
      </c>
      <c r="Q1062">
        <v>-3</v>
      </c>
    </row>
    <row r="1063" spans="1:17">
      <c r="A1063">
        <v>1123</v>
      </c>
      <c r="B1063">
        <v>-0.79122132062899997</v>
      </c>
      <c r="C1063">
        <v>-0.83314949274100003</v>
      </c>
      <c r="D1063">
        <v>-0.68303455859399997</v>
      </c>
      <c r="E1063">
        <v>-0.48237970471399999</v>
      </c>
      <c r="F1063">
        <v>-2.5785183960700002</v>
      </c>
      <c r="G1063">
        <v>59.575771331799999</v>
      </c>
      <c r="H1063">
        <v>59.50390625</v>
      </c>
      <c r="I1063">
        <v>-2.5785183960700002</v>
      </c>
      <c r="J1063">
        <v>-3.94319047292</v>
      </c>
      <c r="K1063">
        <v>0</v>
      </c>
      <c r="L1063" t="b">
        <v>0</v>
      </c>
      <c r="M1063" t="b">
        <v>0</v>
      </c>
      <c r="N1063">
        <v>1.7200319433700002E-2</v>
      </c>
      <c r="O1063">
        <v>0</v>
      </c>
      <c r="P1063">
        <v>1.7999999523200001</v>
      </c>
      <c r="Q1063">
        <v>-3</v>
      </c>
    </row>
    <row r="1064" spans="1:17">
      <c r="A1064">
        <v>1124</v>
      </c>
      <c r="B1064">
        <v>-0.79095983505199996</v>
      </c>
      <c r="C1064">
        <v>-0.83240866661099999</v>
      </c>
      <c r="D1064">
        <v>-0.68303455859399997</v>
      </c>
      <c r="E1064">
        <v>-0.48237970471399999</v>
      </c>
      <c r="F1064">
        <v>-2.2502112686600002</v>
      </c>
      <c r="G1064">
        <v>59.685462951700003</v>
      </c>
      <c r="H1064">
        <v>59.516791257000001</v>
      </c>
      <c r="I1064">
        <v>-2.2502112686600002</v>
      </c>
      <c r="J1064">
        <v>-3.6967473182799999</v>
      </c>
      <c r="K1064">
        <v>0</v>
      </c>
      <c r="L1064" t="b">
        <v>0</v>
      </c>
      <c r="M1064" t="b">
        <v>0</v>
      </c>
      <c r="N1064">
        <v>1.6125905253600002E-2</v>
      </c>
      <c r="O1064">
        <v>0</v>
      </c>
      <c r="P1064">
        <v>1.7999999523200001</v>
      </c>
      <c r="Q1064">
        <v>-3</v>
      </c>
    </row>
    <row r="1065" spans="1:17">
      <c r="A1065">
        <v>1125</v>
      </c>
      <c r="B1065">
        <v>-0.79095983505199996</v>
      </c>
      <c r="C1065">
        <v>-0.83240866661099999</v>
      </c>
      <c r="D1065">
        <v>-0.68303455859399997</v>
      </c>
      <c r="E1065">
        <v>0.47753807902299999</v>
      </c>
      <c r="F1065">
        <v>-1.83463888819</v>
      </c>
      <c r="G1065">
        <v>59.685462951700003</v>
      </c>
      <c r="H1065">
        <v>59.529676264000003</v>
      </c>
      <c r="I1065">
        <v>-1.83463888819</v>
      </c>
      <c r="J1065">
        <v>-3.42522540615</v>
      </c>
      <c r="K1065">
        <v>0</v>
      </c>
      <c r="L1065" t="b">
        <v>0</v>
      </c>
      <c r="M1065" t="b">
        <v>1</v>
      </c>
      <c r="N1065">
        <v>1.49420262386E-2</v>
      </c>
      <c r="O1065">
        <v>0</v>
      </c>
      <c r="P1065">
        <v>1.7999999523200001</v>
      </c>
      <c r="Q1065">
        <v>-3</v>
      </c>
    </row>
    <row r="1066" spans="1:17">
      <c r="A1066">
        <v>1126</v>
      </c>
      <c r="B1066">
        <v>-0.79068380594300003</v>
      </c>
      <c r="C1066">
        <v>-0.83105993270900003</v>
      </c>
      <c r="D1066">
        <v>-0.68303455859399997</v>
      </c>
      <c r="E1066">
        <v>0.47753807902299999</v>
      </c>
      <c r="F1066">
        <v>-1.4657453542400001</v>
      </c>
      <c r="G1066">
        <v>59.859184265099998</v>
      </c>
      <c r="H1066">
        <v>59.563435641200002</v>
      </c>
      <c r="I1066">
        <v>-1.4657453542400001</v>
      </c>
      <c r="J1066">
        <v>-3.13711179953</v>
      </c>
      <c r="K1066">
        <v>0</v>
      </c>
      <c r="L1066" t="b">
        <v>0</v>
      </c>
      <c r="M1066" t="b">
        <v>0</v>
      </c>
      <c r="N1066">
        <v>1.3685667262900001E-2</v>
      </c>
      <c r="O1066">
        <v>0</v>
      </c>
      <c r="P1066">
        <v>1.7999999523200001</v>
      </c>
      <c r="Q1066">
        <v>-3</v>
      </c>
    </row>
    <row r="1067" spans="1:17">
      <c r="A1067">
        <v>1127</v>
      </c>
      <c r="B1067">
        <v>-0.79068380594300003</v>
      </c>
      <c r="C1067">
        <v>-0.83105993270900003</v>
      </c>
      <c r="D1067">
        <v>-0.68303455859399997</v>
      </c>
      <c r="E1067">
        <v>1.3450461626100001</v>
      </c>
      <c r="F1067">
        <v>-1.01798744906</v>
      </c>
      <c r="G1067">
        <v>59.859184265099998</v>
      </c>
      <c r="H1067">
        <v>59.597195018400001</v>
      </c>
      <c r="I1067">
        <v>-1.01798744906</v>
      </c>
      <c r="J1067">
        <v>-2.8238411265000001</v>
      </c>
      <c r="K1067">
        <v>0</v>
      </c>
      <c r="L1067" t="b">
        <v>0</v>
      </c>
      <c r="M1067" t="b">
        <v>1</v>
      </c>
      <c r="N1067">
        <v>1.2319460453199999E-2</v>
      </c>
      <c r="O1067">
        <v>0</v>
      </c>
      <c r="P1067">
        <v>1.7999999523200001</v>
      </c>
      <c r="Q1067">
        <v>-3</v>
      </c>
    </row>
    <row r="1068" spans="1:17">
      <c r="A1068">
        <v>1128</v>
      </c>
      <c r="B1068">
        <v>-0.79040449857700001</v>
      </c>
      <c r="C1068">
        <v>-0.82943761348699996</v>
      </c>
      <c r="D1068">
        <v>-0.68303455859399997</v>
      </c>
      <c r="E1068">
        <v>1.3450461626100001</v>
      </c>
      <c r="F1068">
        <v>-0.61338118260600005</v>
      </c>
      <c r="G1068">
        <v>59.990135192899999</v>
      </c>
      <c r="H1068">
        <v>59.647058660299997</v>
      </c>
      <c r="I1068">
        <v>-0.61338118260600005</v>
      </c>
      <c r="J1068">
        <v>-2.4915935434100001</v>
      </c>
      <c r="K1068">
        <v>0</v>
      </c>
      <c r="L1068" t="b">
        <v>0</v>
      </c>
      <c r="M1068" t="b">
        <v>0</v>
      </c>
      <c r="N1068">
        <v>1.0870342644000001E-2</v>
      </c>
      <c r="O1068">
        <v>0</v>
      </c>
      <c r="P1068">
        <v>1.7999999523200001</v>
      </c>
      <c r="Q1068">
        <v>-3</v>
      </c>
    </row>
    <row r="1069" spans="1:17">
      <c r="A1069">
        <v>1129</v>
      </c>
      <c r="B1069">
        <v>-0.79040449857700001</v>
      </c>
      <c r="C1069">
        <v>-0.82943761348699996</v>
      </c>
      <c r="D1069">
        <v>-0.68303455859399997</v>
      </c>
      <c r="E1069">
        <v>2.1345736980400001</v>
      </c>
      <c r="F1069">
        <v>-0.13699968565599999</v>
      </c>
      <c r="G1069">
        <v>59.990135192899999</v>
      </c>
      <c r="H1069">
        <v>59.6967055581</v>
      </c>
      <c r="I1069">
        <v>-0.13699968565599999</v>
      </c>
      <c r="J1069">
        <v>-2.1338440293100001</v>
      </c>
      <c r="K1069">
        <v>0</v>
      </c>
      <c r="L1069" t="b">
        <v>0</v>
      </c>
      <c r="M1069" t="b">
        <v>1</v>
      </c>
      <c r="N1069">
        <v>9.3098438151199992E-3</v>
      </c>
      <c r="O1069">
        <v>0</v>
      </c>
      <c r="P1069">
        <v>1.7999999523200001</v>
      </c>
      <c r="Q1069">
        <v>-3</v>
      </c>
    </row>
    <row r="1070" spans="1:17">
      <c r="A1070">
        <v>1130</v>
      </c>
      <c r="B1070">
        <v>-0.79007846117000002</v>
      </c>
      <c r="C1070">
        <v>-0.82804411649700005</v>
      </c>
      <c r="D1070">
        <v>-0.68303455859399997</v>
      </c>
      <c r="E1070">
        <v>2.1345736980400001</v>
      </c>
      <c r="F1070">
        <v>0.25893129814799998</v>
      </c>
      <c r="G1070">
        <v>60.080715179400002</v>
      </c>
      <c r="H1070">
        <v>59.754587000100003</v>
      </c>
      <c r="I1070">
        <v>0.25893129814799998</v>
      </c>
      <c r="J1070">
        <v>-1.76300256681</v>
      </c>
      <c r="K1070">
        <v>0</v>
      </c>
      <c r="L1070" t="b">
        <v>0</v>
      </c>
      <c r="M1070" t="b">
        <v>0</v>
      </c>
      <c r="N1070">
        <v>7.69209464191E-3</v>
      </c>
      <c r="O1070">
        <v>0</v>
      </c>
      <c r="P1070">
        <v>1.7999999523200001</v>
      </c>
      <c r="Q1070">
        <v>-3</v>
      </c>
    </row>
    <row r="1071" spans="1:17">
      <c r="A1071">
        <v>1131</v>
      </c>
      <c r="B1071">
        <v>-0.79007846117000002</v>
      </c>
      <c r="C1071">
        <v>-0.82804411649700005</v>
      </c>
      <c r="D1071">
        <v>-0.68303455859399997</v>
      </c>
      <c r="E1071">
        <v>2.8873376846299998</v>
      </c>
      <c r="F1071">
        <v>0.723295371641</v>
      </c>
      <c r="G1071">
        <v>60.080715179400002</v>
      </c>
      <c r="H1071">
        <v>59.807441364600002</v>
      </c>
      <c r="I1071">
        <v>0.723295371641</v>
      </c>
      <c r="J1071">
        <v>-1.3728479659299999</v>
      </c>
      <c r="K1071">
        <v>0</v>
      </c>
      <c r="L1071" t="b">
        <v>0</v>
      </c>
      <c r="M1071" t="b">
        <v>1</v>
      </c>
      <c r="N1071">
        <v>5.9899643348700002E-3</v>
      </c>
      <c r="O1071">
        <v>0</v>
      </c>
      <c r="P1071">
        <v>1.7999999523200001</v>
      </c>
      <c r="Q1071">
        <v>-3</v>
      </c>
    </row>
    <row r="1072" spans="1:17">
      <c r="A1072">
        <v>1132</v>
      </c>
      <c r="B1072">
        <v>-0.78982728719700002</v>
      </c>
      <c r="C1072">
        <v>-0.82754153013200005</v>
      </c>
      <c r="D1072">
        <v>-0.68303455859399997</v>
      </c>
      <c r="E1072">
        <v>2.8873376846299998</v>
      </c>
      <c r="F1072">
        <v>1.1128956485899999</v>
      </c>
      <c r="G1072">
        <v>60.125087737999998</v>
      </c>
      <c r="H1072">
        <v>59.864329598200001</v>
      </c>
      <c r="I1072">
        <v>1.1128956485899999</v>
      </c>
      <c r="J1072">
        <v>-0.97356231178099994</v>
      </c>
      <c r="K1072">
        <v>0</v>
      </c>
      <c r="L1072" t="b">
        <v>0</v>
      </c>
      <c r="M1072" t="b">
        <v>0</v>
      </c>
      <c r="N1072">
        <v>4.24789029658E-3</v>
      </c>
      <c r="O1072">
        <v>0</v>
      </c>
      <c r="P1072">
        <v>1.7999999523200001</v>
      </c>
      <c r="Q1072">
        <v>-3</v>
      </c>
    </row>
    <row r="1073" spans="1:17">
      <c r="A1073">
        <v>1133</v>
      </c>
      <c r="B1073">
        <v>-0.78982728719700002</v>
      </c>
      <c r="C1073">
        <v>-0.82754153013200005</v>
      </c>
      <c r="D1073">
        <v>-0.68303455859399997</v>
      </c>
      <c r="E1073">
        <v>3.5175666809099999</v>
      </c>
      <c r="F1073">
        <v>1.47652713819</v>
      </c>
      <c r="G1073">
        <v>60.125259399400001</v>
      </c>
      <c r="H1073">
        <v>59.914283058899997</v>
      </c>
      <c r="I1073">
        <v>1.47652713819</v>
      </c>
      <c r="J1073">
        <v>-0.57507570617500003</v>
      </c>
      <c r="K1073">
        <v>0</v>
      </c>
      <c r="L1073" t="b">
        <v>0</v>
      </c>
      <c r="M1073" t="b">
        <v>1</v>
      </c>
      <c r="N1073">
        <v>2.5092253312299999E-3</v>
      </c>
      <c r="O1073">
        <v>0</v>
      </c>
      <c r="P1073">
        <v>1.7999999523200001</v>
      </c>
      <c r="Q1073">
        <v>-3</v>
      </c>
    </row>
    <row r="1074" spans="1:17">
      <c r="A1074">
        <v>1134</v>
      </c>
      <c r="B1074">
        <v>-0.78972452878999999</v>
      </c>
      <c r="C1074">
        <v>-0.82718330621699998</v>
      </c>
      <c r="D1074">
        <v>-0.68303455859399997</v>
      </c>
      <c r="E1074">
        <v>3.5175666809099999</v>
      </c>
      <c r="F1074">
        <v>1.8401586277899999</v>
      </c>
      <c r="G1074">
        <v>60.125259399400001</v>
      </c>
      <c r="H1074">
        <v>59.9642365196</v>
      </c>
      <c r="I1074">
        <v>1.8401586277899999</v>
      </c>
      <c r="J1074">
        <v>-0.17337779491399999</v>
      </c>
      <c r="K1074">
        <v>0</v>
      </c>
      <c r="L1074" t="b">
        <v>0</v>
      </c>
      <c r="M1074" t="b">
        <v>0</v>
      </c>
      <c r="N1074">
        <v>7.5650290982900005E-4</v>
      </c>
      <c r="O1074">
        <v>0</v>
      </c>
      <c r="P1074">
        <v>1.7999999523200001</v>
      </c>
      <c r="Q1074">
        <v>-3</v>
      </c>
    </row>
    <row r="1075" spans="1:17">
      <c r="A1075">
        <v>1135</v>
      </c>
      <c r="B1075">
        <v>-0.78971546888400002</v>
      </c>
      <c r="C1075">
        <v>-0.82689309120200005</v>
      </c>
      <c r="D1075">
        <v>-0.68303455859399997</v>
      </c>
      <c r="E1075">
        <v>4.04326105118</v>
      </c>
      <c r="F1075">
        <v>2.2515805146900001</v>
      </c>
      <c r="G1075">
        <v>60.125259399400001</v>
      </c>
      <c r="H1075">
        <v>60.004218014800003</v>
      </c>
      <c r="I1075">
        <v>2.2515805146900001</v>
      </c>
      <c r="J1075">
        <v>0.23587600357300001</v>
      </c>
      <c r="K1075">
        <v>0</v>
      </c>
      <c r="L1075" t="b">
        <v>0</v>
      </c>
      <c r="M1075" t="b">
        <v>1</v>
      </c>
      <c r="N1075">
        <v>-1.029202132E-3</v>
      </c>
      <c r="O1075">
        <v>0</v>
      </c>
      <c r="P1075">
        <v>1.7999999523200001</v>
      </c>
      <c r="Q1075">
        <v>-3</v>
      </c>
    </row>
    <row r="1076" spans="1:17">
      <c r="A1076">
        <v>1136</v>
      </c>
      <c r="B1076">
        <v>-0.78971546888400002</v>
      </c>
      <c r="C1076">
        <v>-0.82689309120200005</v>
      </c>
      <c r="D1076">
        <v>-0.68303455859399997</v>
      </c>
      <c r="E1076">
        <v>4.50978946686</v>
      </c>
      <c r="F1076">
        <v>2.6181488226799998</v>
      </c>
      <c r="G1076">
        <v>60.1451835632</v>
      </c>
      <c r="H1076">
        <v>60.046010797699999</v>
      </c>
      <c r="I1076">
        <v>2.6181488226799998</v>
      </c>
      <c r="J1076">
        <v>0.64067488637799996</v>
      </c>
      <c r="K1076">
        <v>0</v>
      </c>
      <c r="L1076" t="b">
        <v>0</v>
      </c>
      <c r="M1076" t="b">
        <v>1</v>
      </c>
      <c r="N1076">
        <v>-2.7954497046999999E-3</v>
      </c>
      <c r="O1076">
        <v>0</v>
      </c>
      <c r="P1076">
        <v>1.7999999523200001</v>
      </c>
      <c r="Q1076">
        <v>-3</v>
      </c>
    </row>
    <row r="1077" spans="1:17">
      <c r="A1077">
        <v>1137</v>
      </c>
      <c r="B1077">
        <v>-0.790490865707</v>
      </c>
      <c r="C1077">
        <v>-0.82667458057400001</v>
      </c>
      <c r="D1077">
        <v>-0.68303455859399997</v>
      </c>
      <c r="E1077">
        <v>4.50978946686</v>
      </c>
      <c r="F1077">
        <v>2.98471713066</v>
      </c>
      <c r="G1077">
        <v>60.1451835632</v>
      </c>
      <c r="H1077">
        <v>60.072010733900001</v>
      </c>
      <c r="I1077">
        <v>2.98471713066</v>
      </c>
      <c r="J1077">
        <v>1.04526238501</v>
      </c>
      <c r="K1077">
        <v>0</v>
      </c>
      <c r="L1077" t="b">
        <v>0</v>
      </c>
      <c r="M1077" t="b">
        <v>0</v>
      </c>
      <c r="N1077">
        <v>-4.5607226696000001E-3</v>
      </c>
      <c r="O1077">
        <v>0</v>
      </c>
      <c r="P1077">
        <v>1.7999999523200001</v>
      </c>
      <c r="Q1077">
        <v>-3</v>
      </c>
    </row>
    <row r="1078" spans="1:17">
      <c r="A1078">
        <v>1138</v>
      </c>
      <c r="B1078">
        <v>-0.790490865707</v>
      </c>
      <c r="C1078">
        <v>-0.82667458057400001</v>
      </c>
      <c r="D1078">
        <v>-0.68303455859399997</v>
      </c>
      <c r="E1078">
        <v>4.9224572181699999</v>
      </c>
      <c r="F1078">
        <v>3.3099363175300001</v>
      </c>
      <c r="G1078">
        <v>60.162071228000002</v>
      </c>
      <c r="H1078">
        <v>60.099545912300002</v>
      </c>
      <c r="I1078">
        <v>3.3099363175300001</v>
      </c>
      <c r="J1078">
        <v>1.4387100001499999</v>
      </c>
      <c r="K1078">
        <v>0</v>
      </c>
      <c r="L1078" t="b">
        <v>0</v>
      </c>
      <c r="M1078" t="b">
        <v>1</v>
      </c>
      <c r="N1078">
        <v>-6.27730922707E-3</v>
      </c>
      <c r="O1078">
        <v>0</v>
      </c>
      <c r="P1078">
        <v>1.7999999523200001</v>
      </c>
      <c r="Q1078">
        <v>-3</v>
      </c>
    </row>
    <row r="1079" spans="1:17">
      <c r="A1079">
        <v>1139</v>
      </c>
      <c r="B1079">
        <v>-0.79211491346399998</v>
      </c>
      <c r="C1079">
        <v>-0.82660305499999998</v>
      </c>
      <c r="D1079">
        <v>-0.68303455859399997</v>
      </c>
      <c r="E1079">
        <v>4.9224572181699999</v>
      </c>
      <c r="F1079">
        <v>3.6351555044000001</v>
      </c>
      <c r="G1079">
        <v>60.162071228000002</v>
      </c>
      <c r="H1079">
        <v>60.115176460999997</v>
      </c>
      <c r="I1079">
        <v>3.6351555044000001</v>
      </c>
      <c r="J1079">
        <v>1.8249406080599999</v>
      </c>
      <c r="K1079">
        <v>0</v>
      </c>
      <c r="L1079" t="b">
        <v>0</v>
      </c>
      <c r="M1079" t="b">
        <v>0</v>
      </c>
      <c r="N1079">
        <v>-7.9623006421600008E-3</v>
      </c>
      <c r="O1079">
        <v>0</v>
      </c>
      <c r="P1079">
        <v>1.7999999523200001</v>
      </c>
      <c r="Q1079">
        <v>-3</v>
      </c>
    </row>
    <row r="1080" spans="1:17">
      <c r="A1080">
        <v>1140</v>
      </c>
      <c r="B1080">
        <v>-0.79211491346399998</v>
      </c>
      <c r="C1080">
        <v>-0.82660305499999998</v>
      </c>
      <c r="D1080">
        <v>-0.68303455859399997</v>
      </c>
      <c r="E1080">
        <v>5.2818522453299996</v>
      </c>
      <c r="F1080">
        <v>3.92127173597</v>
      </c>
      <c r="G1080">
        <v>60.184223175</v>
      </c>
      <c r="H1080">
        <v>60.132820823000003</v>
      </c>
      <c r="I1080">
        <v>3.92127173597</v>
      </c>
      <c r="J1080">
        <v>2.1938743736599999</v>
      </c>
      <c r="K1080">
        <v>0</v>
      </c>
      <c r="L1080" t="b">
        <v>0</v>
      </c>
      <c r="M1080" t="b">
        <v>1</v>
      </c>
      <c r="N1080">
        <v>-9.5717055411799999E-3</v>
      </c>
      <c r="O1080">
        <v>0</v>
      </c>
      <c r="P1080">
        <v>1.7999999523200001</v>
      </c>
      <c r="Q1080">
        <v>-3</v>
      </c>
    </row>
    <row r="1081" spans="1:17">
      <c r="A1081">
        <v>1141</v>
      </c>
      <c r="B1081">
        <v>-0.79211491346399998</v>
      </c>
      <c r="C1081">
        <v>-0.82660305499999998</v>
      </c>
      <c r="D1081">
        <v>-0.68303455859399997</v>
      </c>
      <c r="E1081">
        <v>5.2818522453299996</v>
      </c>
      <c r="F1081">
        <v>4.2073879675399999</v>
      </c>
      <c r="G1081">
        <v>60.184223175</v>
      </c>
      <c r="H1081">
        <v>60.142230640800001</v>
      </c>
      <c r="I1081">
        <v>4.2073879675399999</v>
      </c>
      <c r="J1081">
        <v>2.55282497997</v>
      </c>
      <c r="K1081">
        <v>0</v>
      </c>
      <c r="L1081" t="b">
        <v>0</v>
      </c>
      <c r="M1081" t="b">
        <v>0</v>
      </c>
      <c r="N1081">
        <v>-1.11374180875E-2</v>
      </c>
      <c r="O1081">
        <v>0</v>
      </c>
      <c r="P1081">
        <v>1.7999999523200001</v>
      </c>
      <c r="Q1081">
        <v>-3</v>
      </c>
    </row>
    <row r="1082" spans="1:17">
      <c r="A1082">
        <v>1142</v>
      </c>
      <c r="B1082">
        <v>-0.79353708028799996</v>
      </c>
      <c r="C1082">
        <v>-0.82655423879599998</v>
      </c>
      <c r="D1082">
        <v>-0.68303455859399997</v>
      </c>
      <c r="E1082">
        <v>5.2818522453299996</v>
      </c>
      <c r="F1082">
        <v>4.4250711094200001</v>
      </c>
      <c r="G1082">
        <v>59.001720428500001</v>
      </c>
      <c r="H1082">
        <v>60.044140208899996</v>
      </c>
      <c r="I1082">
        <v>4.4250711094200001</v>
      </c>
      <c r="J1082">
        <v>2.8893500470400002</v>
      </c>
      <c r="K1082">
        <v>0</v>
      </c>
      <c r="L1082" t="b">
        <v>0</v>
      </c>
      <c r="M1082" t="b">
        <v>0</v>
      </c>
      <c r="N1082">
        <v>-1.2605163780500001E-2</v>
      </c>
      <c r="O1082">
        <v>0</v>
      </c>
      <c r="P1082">
        <v>1.7999999523200001</v>
      </c>
      <c r="Q1082">
        <v>-3</v>
      </c>
    </row>
    <row r="1083" spans="1:17">
      <c r="A1083">
        <v>1143</v>
      </c>
      <c r="B1083">
        <v>-0.79353708028799996</v>
      </c>
      <c r="C1083">
        <v>-0.82655423879599998</v>
      </c>
      <c r="D1083">
        <v>-0.68303455859399997</v>
      </c>
      <c r="E1083">
        <v>5.5728759765599998</v>
      </c>
      <c r="F1083">
        <v>4.6692109541500004</v>
      </c>
      <c r="G1083">
        <v>58.162376403800003</v>
      </c>
      <c r="H1083">
        <v>59.865711905700003</v>
      </c>
      <c r="I1083">
        <v>4.6692109541500004</v>
      </c>
      <c r="J1083">
        <v>3.21265143846</v>
      </c>
      <c r="K1083">
        <v>0</v>
      </c>
      <c r="L1083" t="b">
        <v>0</v>
      </c>
      <c r="M1083" t="b">
        <v>1</v>
      </c>
      <c r="N1083">
        <v>-1.40150812875E-2</v>
      </c>
      <c r="O1083">
        <v>0</v>
      </c>
      <c r="P1083">
        <v>1.7999999523200001</v>
      </c>
      <c r="Q1083">
        <v>-3</v>
      </c>
    </row>
    <row r="1084" spans="1:17">
      <c r="A1084">
        <v>1144</v>
      </c>
      <c r="B1084">
        <v>-0.79419869184500003</v>
      </c>
      <c r="C1084">
        <v>-0.82653325796099997</v>
      </c>
      <c r="D1084">
        <v>-0.68303455859399997</v>
      </c>
      <c r="E1084">
        <v>5.5728759765599998</v>
      </c>
      <c r="F1084">
        <v>4.8560572537500004</v>
      </c>
      <c r="G1084">
        <v>58.162376403800003</v>
      </c>
      <c r="H1084">
        <v>59.687267996999999</v>
      </c>
      <c r="I1084">
        <v>4.8560572537500004</v>
      </c>
      <c r="J1084">
        <v>3.5198814489600001</v>
      </c>
      <c r="K1084">
        <v>0</v>
      </c>
      <c r="L1084" t="b">
        <v>0</v>
      </c>
      <c r="M1084" t="b">
        <v>0</v>
      </c>
      <c r="N1084">
        <v>-1.5354756554099999E-2</v>
      </c>
      <c r="O1084">
        <v>0</v>
      </c>
      <c r="P1084">
        <v>1.7999999523200001</v>
      </c>
      <c r="Q1084">
        <v>-3</v>
      </c>
    </row>
    <row r="1085" spans="1:17">
      <c r="A1085">
        <v>1145</v>
      </c>
      <c r="B1085">
        <v>-0.79419869184500003</v>
      </c>
      <c r="C1085">
        <v>-0.82653325796099997</v>
      </c>
      <c r="D1085">
        <v>-0.68303455859399997</v>
      </c>
      <c r="E1085">
        <v>5.8104920387299996</v>
      </c>
      <c r="F1085">
        <v>5.0645050135499998</v>
      </c>
      <c r="G1085">
        <v>58.114566803000002</v>
      </c>
      <c r="H1085">
        <v>59.504477760999997</v>
      </c>
      <c r="I1085">
        <v>5.0645050135499998</v>
      </c>
      <c r="J1085">
        <v>3.8130038476700001</v>
      </c>
      <c r="K1085">
        <v>0</v>
      </c>
      <c r="L1085" t="b">
        <v>0</v>
      </c>
      <c r="M1085" t="b">
        <v>1</v>
      </c>
      <c r="N1085">
        <v>-1.6632761351399999E-2</v>
      </c>
      <c r="O1085">
        <v>0</v>
      </c>
      <c r="P1085">
        <v>1.7999999523200001</v>
      </c>
      <c r="Q1085">
        <v>-3</v>
      </c>
    </row>
    <row r="1086" spans="1:17">
      <c r="A1086">
        <v>1146</v>
      </c>
      <c r="B1086">
        <v>-0.79464238882100002</v>
      </c>
      <c r="C1086">
        <v>-0.82650542259199999</v>
      </c>
      <c r="D1086">
        <v>-0.68303455859399997</v>
      </c>
      <c r="E1086">
        <v>5.8104920387299996</v>
      </c>
      <c r="F1086">
        <v>5.2251623760600001</v>
      </c>
      <c r="G1086">
        <v>58.114566803000002</v>
      </c>
      <c r="H1086">
        <v>59.321687525000002</v>
      </c>
      <c r="I1086">
        <v>5.2251623760600001</v>
      </c>
      <c r="J1086">
        <v>4.0833294714299999</v>
      </c>
      <c r="K1086">
        <v>0</v>
      </c>
      <c r="L1086" t="b">
        <v>0</v>
      </c>
      <c r="M1086" t="b">
        <v>0</v>
      </c>
      <c r="N1086">
        <v>-1.7811228316600002E-2</v>
      </c>
      <c r="O1086">
        <v>0</v>
      </c>
      <c r="P1086">
        <v>1.7999999523200001</v>
      </c>
      <c r="Q1086">
        <v>-3</v>
      </c>
    </row>
    <row r="1087" spans="1:17">
      <c r="A1087">
        <v>1147</v>
      </c>
      <c r="B1087">
        <v>-0.79464238882100002</v>
      </c>
      <c r="C1087">
        <v>-0.82650542259199999</v>
      </c>
      <c r="D1087">
        <v>-0.68303455859399997</v>
      </c>
      <c r="E1087">
        <v>6.0044417381299997</v>
      </c>
      <c r="F1087">
        <v>5.3610398552599996</v>
      </c>
      <c r="G1087">
        <v>57.901584625200002</v>
      </c>
      <c r="H1087">
        <v>59.117723985200001</v>
      </c>
      <c r="I1087">
        <v>5.3610398552599996</v>
      </c>
      <c r="J1087">
        <v>4.3326832016600001</v>
      </c>
      <c r="K1087">
        <v>0</v>
      </c>
      <c r="L1087" t="b">
        <v>0</v>
      </c>
      <c r="M1087" t="b">
        <v>1</v>
      </c>
      <c r="N1087">
        <v>-1.88981378954E-2</v>
      </c>
      <c r="O1087">
        <v>0</v>
      </c>
      <c r="P1087">
        <v>1.7999999523200001</v>
      </c>
      <c r="Q1087">
        <v>-3</v>
      </c>
    </row>
    <row r="1088" spans="1:17">
      <c r="A1088">
        <v>1148</v>
      </c>
      <c r="B1088">
        <v>-0.79493701457999999</v>
      </c>
      <c r="C1088">
        <v>-0.82648831605899997</v>
      </c>
      <c r="D1088">
        <v>-0.68303455859399997</v>
      </c>
      <c r="E1088">
        <v>6.0044417381299997</v>
      </c>
      <c r="F1088">
        <v>5.49691733447</v>
      </c>
      <c r="G1088">
        <v>57.901584625200002</v>
      </c>
      <c r="H1088">
        <v>58.913760445299999</v>
      </c>
      <c r="I1088">
        <v>5.49691733447</v>
      </c>
      <c r="J1088">
        <v>4.5610650383699998</v>
      </c>
      <c r="K1088">
        <v>0</v>
      </c>
      <c r="L1088" t="b">
        <v>0</v>
      </c>
      <c r="M1088" t="b">
        <v>0</v>
      </c>
      <c r="N1088">
        <v>-1.9893515193500001E-2</v>
      </c>
      <c r="O1088">
        <v>0</v>
      </c>
      <c r="P1088">
        <v>1.7999999523200001</v>
      </c>
      <c r="Q1088">
        <v>-3</v>
      </c>
    </row>
    <row r="1089" spans="1:17">
      <c r="A1089">
        <v>1149</v>
      </c>
      <c r="B1089">
        <v>-0.79493701457999999</v>
      </c>
      <c r="C1089">
        <v>-0.82648831605899997</v>
      </c>
      <c r="D1089">
        <v>-0.68303455859399997</v>
      </c>
      <c r="E1089">
        <v>6.1379179954499996</v>
      </c>
      <c r="F1089">
        <v>5.6074137687699999</v>
      </c>
      <c r="G1089">
        <v>57.669445037800003</v>
      </c>
      <c r="H1089">
        <v>58.687158064400002</v>
      </c>
      <c r="I1089">
        <v>5.6074137687699999</v>
      </c>
      <c r="J1089">
        <v>4.7699266248500001</v>
      </c>
      <c r="K1089">
        <v>0</v>
      </c>
      <c r="L1089" t="b">
        <v>0</v>
      </c>
      <c r="M1089" t="b">
        <v>1</v>
      </c>
      <c r="N1089">
        <v>-2.08037118179E-2</v>
      </c>
      <c r="O1089">
        <v>0</v>
      </c>
      <c r="P1089">
        <v>1.7999999523200001</v>
      </c>
      <c r="Q1089">
        <v>-3</v>
      </c>
    </row>
    <row r="1090" spans="1:17">
      <c r="A1090">
        <v>1150</v>
      </c>
      <c r="B1090">
        <v>-0.795147836208</v>
      </c>
      <c r="C1090">
        <v>-0.82648611068699995</v>
      </c>
      <c r="D1090">
        <v>-0.68303455859399997</v>
      </c>
      <c r="E1090">
        <v>6.1379179954499996</v>
      </c>
      <c r="F1090">
        <v>5.7179102030699998</v>
      </c>
      <c r="G1090">
        <v>57.669445037800003</v>
      </c>
      <c r="H1090">
        <v>58.460555683499997</v>
      </c>
      <c r="I1090">
        <v>5.7179102030699998</v>
      </c>
      <c r="J1090">
        <v>4.9592679610900001</v>
      </c>
      <c r="K1090">
        <v>0</v>
      </c>
      <c r="L1090" t="b">
        <v>0</v>
      </c>
      <c r="M1090" t="b">
        <v>0</v>
      </c>
      <c r="N1090">
        <v>-2.1628751630800001E-2</v>
      </c>
      <c r="O1090">
        <v>0</v>
      </c>
      <c r="P1090">
        <v>1.7999999523200001</v>
      </c>
      <c r="Q1090">
        <v>-3</v>
      </c>
    </row>
    <row r="1091" spans="1:17">
      <c r="A1091">
        <v>1151</v>
      </c>
      <c r="B1091">
        <v>-0.79526823759099996</v>
      </c>
      <c r="C1091">
        <v>-0.82648682594300005</v>
      </c>
      <c r="D1091">
        <v>-0.68303455859399997</v>
      </c>
      <c r="E1091">
        <v>6.2041630744900003</v>
      </c>
      <c r="F1091">
        <v>5.80175664208</v>
      </c>
      <c r="G1091">
        <v>57.492214202900001</v>
      </c>
      <c r="H1091">
        <v>58.215827595100002</v>
      </c>
      <c r="I1091">
        <v>5.80175664208</v>
      </c>
      <c r="J1091">
        <v>5.1302211343700002</v>
      </c>
      <c r="K1091">
        <v>0</v>
      </c>
      <c r="L1091" t="b">
        <v>0</v>
      </c>
      <c r="M1091" t="b">
        <v>1</v>
      </c>
      <c r="N1091">
        <v>-2.2373590337E-2</v>
      </c>
      <c r="O1091">
        <v>0</v>
      </c>
      <c r="P1091">
        <v>1.7999999523200001</v>
      </c>
      <c r="Q1091">
        <v>-3</v>
      </c>
    </row>
    <row r="1092" spans="1:17">
      <c r="A1092">
        <v>1152</v>
      </c>
      <c r="B1092">
        <v>-0.79526823759099996</v>
      </c>
      <c r="C1092">
        <v>-0.82648682594300005</v>
      </c>
      <c r="D1092">
        <v>-0.68303455859399997</v>
      </c>
      <c r="E1092">
        <v>6.2332496643099997</v>
      </c>
      <c r="F1092">
        <v>5.8882473165300002</v>
      </c>
      <c r="G1092">
        <v>57.492214202900001</v>
      </c>
      <c r="H1092">
        <v>57.9710995067</v>
      </c>
      <c r="I1092">
        <v>5.8882473165300002</v>
      </c>
      <c r="J1092">
        <v>5.2830265297399999</v>
      </c>
      <c r="K1092">
        <v>0</v>
      </c>
      <c r="L1092" t="b">
        <v>0</v>
      </c>
      <c r="M1092" t="b">
        <v>1</v>
      </c>
      <c r="N1092">
        <v>-2.30392963459E-2</v>
      </c>
      <c r="O1092">
        <v>0</v>
      </c>
      <c r="P1092">
        <v>1.7999999523200001</v>
      </c>
      <c r="Q1092">
        <v>-3</v>
      </c>
    </row>
    <row r="1093" spans="1:17">
      <c r="A1093">
        <v>1153</v>
      </c>
      <c r="B1093">
        <v>-0.79536062479000003</v>
      </c>
      <c r="C1093">
        <v>-0.82651394605600004</v>
      </c>
      <c r="D1093">
        <v>-0.68303455859399997</v>
      </c>
      <c r="E1093">
        <v>6.2332496643099997</v>
      </c>
      <c r="F1093">
        <v>5.9747379909899996</v>
      </c>
      <c r="G1093">
        <v>57.3805084229</v>
      </c>
      <c r="H1093">
        <v>57.823716597100002</v>
      </c>
      <c r="I1093">
        <v>5.9747379909899996</v>
      </c>
      <c r="J1093">
        <v>5.4239053371499999</v>
      </c>
      <c r="K1093">
        <v>0</v>
      </c>
      <c r="L1093" t="b">
        <v>0</v>
      </c>
      <c r="M1093" t="b">
        <v>0</v>
      </c>
      <c r="N1093">
        <v>-2.36529889197E-2</v>
      </c>
      <c r="O1093">
        <v>0</v>
      </c>
      <c r="P1093">
        <v>1.7999999523200001</v>
      </c>
      <c r="Q1093">
        <v>-3</v>
      </c>
    </row>
    <row r="1094" spans="1:17">
      <c r="A1094">
        <v>1154</v>
      </c>
      <c r="B1094">
        <v>-0.79536062479000003</v>
      </c>
      <c r="C1094">
        <v>-0.82651394605600004</v>
      </c>
      <c r="D1094">
        <v>-0.68303455859399997</v>
      </c>
      <c r="E1094">
        <v>6.2142744064300004</v>
      </c>
      <c r="F1094">
        <v>6.0330469391600001</v>
      </c>
      <c r="G1094">
        <v>57.3805084229</v>
      </c>
      <c r="H1094">
        <v>57.752637689799997</v>
      </c>
      <c r="I1094">
        <v>6.0330469391600001</v>
      </c>
      <c r="J1094">
        <v>5.5478904267000004</v>
      </c>
      <c r="K1094">
        <v>0</v>
      </c>
      <c r="L1094" t="b">
        <v>0</v>
      </c>
      <c r="M1094" t="b">
        <v>0</v>
      </c>
      <c r="N1094">
        <v>-2.4193045095999999E-2</v>
      </c>
      <c r="O1094">
        <v>0</v>
      </c>
      <c r="P1094">
        <v>1.7999999523200001</v>
      </c>
      <c r="Q1094">
        <v>-3</v>
      </c>
    </row>
    <row r="1095" spans="1:17">
      <c r="A1095">
        <v>1155</v>
      </c>
      <c r="B1095">
        <v>-0.79536062479000003</v>
      </c>
      <c r="C1095">
        <v>-0.82651394605600004</v>
      </c>
      <c r="D1095">
        <v>-0.68303455859399997</v>
      </c>
      <c r="E1095">
        <v>6.2142744064300004</v>
      </c>
      <c r="F1095">
        <v>6.0913558873299998</v>
      </c>
      <c r="G1095">
        <v>57.3805084229</v>
      </c>
      <c r="H1095">
        <v>57.681558782400003</v>
      </c>
      <c r="I1095">
        <v>6.0913558873299998</v>
      </c>
      <c r="J1095">
        <v>5.6601903024800002</v>
      </c>
      <c r="K1095">
        <v>0</v>
      </c>
      <c r="L1095" t="b">
        <v>0</v>
      </c>
      <c r="M1095" t="b">
        <v>0</v>
      </c>
      <c r="N1095">
        <v>-2.4682165903699999E-2</v>
      </c>
      <c r="O1095">
        <v>0</v>
      </c>
      <c r="P1095">
        <v>1.7999999523200001</v>
      </c>
      <c r="Q1095">
        <v>-3</v>
      </c>
    </row>
    <row r="1096" spans="1:17">
      <c r="A1096">
        <v>1156</v>
      </c>
      <c r="B1096">
        <v>-0.79541718959800001</v>
      </c>
      <c r="C1096">
        <v>-0.82651913166000002</v>
      </c>
      <c r="D1096">
        <v>-0.68303455859399997</v>
      </c>
      <c r="E1096">
        <v>6.2142744064300004</v>
      </c>
      <c r="F1096">
        <v>6.1280633753</v>
      </c>
      <c r="G1096">
        <v>57.3805084229</v>
      </c>
      <c r="H1096">
        <v>57.614826202400003</v>
      </c>
      <c r="I1096">
        <v>6.1280633753</v>
      </c>
      <c r="J1096">
        <v>5.75687742627</v>
      </c>
      <c r="K1096">
        <v>0</v>
      </c>
      <c r="L1096" t="b">
        <v>0</v>
      </c>
      <c r="M1096" t="b">
        <v>0</v>
      </c>
      <c r="N1096">
        <v>-2.51032570163E-2</v>
      </c>
      <c r="O1096">
        <v>0</v>
      </c>
      <c r="P1096">
        <v>1.7999999523200001</v>
      </c>
      <c r="Q1096">
        <v>-3</v>
      </c>
    </row>
    <row r="1097" spans="1:17">
      <c r="A1097">
        <v>1157</v>
      </c>
      <c r="B1097">
        <v>-0.79541718959800001</v>
      </c>
      <c r="C1097">
        <v>-0.82651913166000002</v>
      </c>
      <c r="D1097">
        <v>-0.68303455859399997</v>
      </c>
      <c r="E1097">
        <v>6.1098203659100001</v>
      </c>
      <c r="F1097">
        <v>6.1552750414100004</v>
      </c>
      <c r="G1097">
        <v>57.321510314900003</v>
      </c>
      <c r="H1097">
        <v>57.542730157999998</v>
      </c>
      <c r="I1097">
        <v>6.1552750414100004</v>
      </c>
      <c r="J1097">
        <v>5.8414331231199998</v>
      </c>
      <c r="K1097">
        <v>0</v>
      </c>
      <c r="L1097" t="b">
        <v>0</v>
      </c>
      <c r="M1097" t="b">
        <v>0</v>
      </c>
      <c r="N1097">
        <v>-2.5471491402000002E-2</v>
      </c>
      <c r="O1097">
        <v>0</v>
      </c>
      <c r="P1097">
        <v>1.7999999523200001</v>
      </c>
      <c r="Q1097">
        <v>-3</v>
      </c>
    </row>
    <row r="1098" spans="1:17">
      <c r="A1098">
        <v>1158</v>
      </c>
      <c r="B1098">
        <v>-0.795443117619</v>
      </c>
      <c r="C1098">
        <v>-0.82649993896499996</v>
      </c>
      <c r="D1098">
        <v>-0.68303455859399997</v>
      </c>
      <c r="E1098">
        <v>6.1098203659100001</v>
      </c>
      <c r="F1098">
        <v>6.1648549166600004</v>
      </c>
      <c r="G1098">
        <v>57.321510314900003</v>
      </c>
      <c r="H1098">
        <v>57.489996129799998</v>
      </c>
      <c r="I1098">
        <v>6.1648549166600004</v>
      </c>
      <c r="J1098">
        <v>5.9145072196099999</v>
      </c>
      <c r="K1098">
        <v>0</v>
      </c>
      <c r="L1098" t="b">
        <v>0</v>
      </c>
      <c r="M1098" t="b">
        <v>0</v>
      </c>
      <c r="N1098">
        <v>-2.57897073948E-2</v>
      </c>
      <c r="O1098">
        <v>0</v>
      </c>
      <c r="P1098">
        <v>1.7999999523200001</v>
      </c>
      <c r="Q1098">
        <v>-3</v>
      </c>
    </row>
    <row r="1099" spans="1:17">
      <c r="A1099">
        <v>1159</v>
      </c>
      <c r="B1099">
        <v>-0.795443117619</v>
      </c>
      <c r="C1099">
        <v>-0.82649993896499996</v>
      </c>
      <c r="D1099">
        <v>-0.68303455859399997</v>
      </c>
      <c r="E1099">
        <v>5.9795536994900003</v>
      </c>
      <c r="F1099">
        <v>6.1625923676900003</v>
      </c>
      <c r="G1099">
        <v>57.321510314900003</v>
      </c>
      <c r="H1099">
        <v>57.437262101599998</v>
      </c>
      <c r="I1099">
        <v>6.1625923676900003</v>
      </c>
      <c r="J1099">
        <v>5.9750231317300004</v>
      </c>
      <c r="K1099">
        <v>0</v>
      </c>
      <c r="L1099" t="b">
        <v>0</v>
      </c>
      <c r="M1099" t="b">
        <v>0</v>
      </c>
      <c r="N1099">
        <v>-2.60532242893E-2</v>
      </c>
      <c r="O1099">
        <v>0</v>
      </c>
      <c r="P1099">
        <v>1.7999999523200001</v>
      </c>
      <c r="Q1099">
        <v>-3</v>
      </c>
    </row>
    <row r="1100" spans="1:17">
      <c r="A1100">
        <v>1160</v>
      </c>
      <c r="B1100">
        <v>-0.79545485973399999</v>
      </c>
      <c r="C1100">
        <v>-0.826475858688</v>
      </c>
      <c r="D1100">
        <v>-0.68303455859399997</v>
      </c>
      <c r="E1100">
        <v>5.9795536994900003</v>
      </c>
      <c r="F1100">
        <v>6.1481956135100004</v>
      </c>
      <c r="G1100">
        <v>57.3148269653</v>
      </c>
      <c r="H1100">
        <v>57.405024095000002</v>
      </c>
      <c r="I1100">
        <v>6.1481956135100004</v>
      </c>
      <c r="J1100">
        <v>6.0241851176100001</v>
      </c>
      <c r="K1100">
        <v>0</v>
      </c>
      <c r="L1100" t="b">
        <v>0</v>
      </c>
      <c r="M1100" t="b">
        <v>0</v>
      </c>
      <c r="N1100">
        <v>-2.6267292403399999E-2</v>
      </c>
      <c r="O1100">
        <v>0</v>
      </c>
      <c r="P1100">
        <v>1.7999999523200001</v>
      </c>
      <c r="Q1100">
        <v>-3</v>
      </c>
    </row>
    <row r="1101" spans="1:17">
      <c r="A1101">
        <v>1161</v>
      </c>
      <c r="B1101">
        <v>-0.79545485973399999</v>
      </c>
      <c r="C1101">
        <v>-0.826475858688</v>
      </c>
      <c r="D1101">
        <v>-0.68303455859399997</v>
      </c>
      <c r="E1101">
        <v>5.86014080048</v>
      </c>
      <c r="F1101">
        <v>6.1229431412400004</v>
      </c>
      <c r="G1101">
        <v>57.3148269653</v>
      </c>
      <c r="H1101">
        <v>57.372786088399998</v>
      </c>
      <c r="I1101">
        <v>6.1229431412400004</v>
      </c>
      <c r="J1101">
        <v>6.0610062938100002</v>
      </c>
      <c r="K1101">
        <v>0</v>
      </c>
      <c r="L1101" t="b">
        <v>0</v>
      </c>
      <c r="M1101" t="b">
        <v>0</v>
      </c>
      <c r="N1101">
        <v>-2.6427619647100001E-2</v>
      </c>
      <c r="O1101">
        <v>0</v>
      </c>
      <c r="P1101">
        <v>1.7999999523200001</v>
      </c>
      <c r="Q1101">
        <v>-3</v>
      </c>
    </row>
    <row r="1102" spans="1:17">
      <c r="A1102">
        <v>1162</v>
      </c>
      <c r="B1102">
        <v>-0.81630074977900002</v>
      </c>
      <c r="C1102">
        <v>-0.82640308141700003</v>
      </c>
      <c r="D1102">
        <v>-0.68303455859399997</v>
      </c>
      <c r="E1102">
        <v>5.86014080048</v>
      </c>
      <c r="F1102">
        <v>6.0916683890599996</v>
      </c>
      <c r="G1102">
        <v>57.474510192899999</v>
      </c>
      <c r="H1102">
        <v>57.371176632999997</v>
      </c>
      <c r="I1102">
        <v>6.0916683890599996</v>
      </c>
      <c r="J1102">
        <v>6.08736190717</v>
      </c>
      <c r="K1102">
        <v>0</v>
      </c>
      <c r="L1102" t="b">
        <v>0</v>
      </c>
      <c r="M1102" t="b">
        <v>0</v>
      </c>
      <c r="N1102">
        <v>-2.6542375081700001E-2</v>
      </c>
      <c r="O1102">
        <v>0</v>
      </c>
      <c r="P1102">
        <v>1.7999999523200001</v>
      </c>
      <c r="Q1102">
        <v>-3</v>
      </c>
    </row>
    <row r="1103" spans="1:17">
      <c r="A1103">
        <v>1163</v>
      </c>
      <c r="B1103">
        <v>-0.81630074977900002</v>
      </c>
      <c r="C1103">
        <v>-0.82640308141700003</v>
      </c>
      <c r="D1103">
        <v>-0.68303455859399997</v>
      </c>
      <c r="E1103">
        <v>5.7309131622300002</v>
      </c>
      <c r="F1103">
        <v>6.0460014343299999</v>
      </c>
      <c r="G1103">
        <v>57.474510192899999</v>
      </c>
      <c r="H1103">
        <v>57.369567177500002</v>
      </c>
      <c r="I1103">
        <v>6.0460014343299999</v>
      </c>
      <c r="J1103">
        <v>6.1017031906100003</v>
      </c>
      <c r="K1103">
        <v>0</v>
      </c>
      <c r="L1103" t="b">
        <v>0</v>
      </c>
      <c r="M1103" t="b">
        <v>0</v>
      </c>
      <c r="N1103">
        <v>-2.66048178264E-2</v>
      </c>
      <c r="O1103">
        <v>0</v>
      </c>
      <c r="P1103">
        <v>1.7999999523200001</v>
      </c>
      <c r="Q1103">
        <v>-3</v>
      </c>
    </row>
    <row r="1104" spans="1:17">
      <c r="A1104">
        <v>1164</v>
      </c>
      <c r="B1104">
        <v>-0.82639968395200003</v>
      </c>
      <c r="C1104">
        <v>-0.82635700702699999</v>
      </c>
      <c r="D1104">
        <v>-0.68303455859399997</v>
      </c>
      <c r="E1104">
        <v>5.7309131622300002</v>
      </c>
      <c r="F1104">
        <v>6.0003344795900002</v>
      </c>
      <c r="G1104">
        <v>57.474510192899999</v>
      </c>
      <c r="H1104">
        <v>57.378112793</v>
      </c>
      <c r="I1104">
        <v>6.0003344795900002</v>
      </c>
      <c r="J1104">
        <v>6.1040301441200002</v>
      </c>
      <c r="K1104">
        <v>0</v>
      </c>
      <c r="L1104" t="b">
        <v>0</v>
      </c>
      <c r="M1104" t="b">
        <v>0</v>
      </c>
      <c r="N1104">
        <v>-2.6614949452199999E-2</v>
      </c>
      <c r="O1104">
        <v>0</v>
      </c>
      <c r="P1104">
        <v>1.7999999523200001</v>
      </c>
      <c r="Q1104">
        <v>-3</v>
      </c>
    </row>
    <row r="1105" spans="1:17">
      <c r="A1105">
        <v>1165</v>
      </c>
      <c r="B1105">
        <v>-0.82639968395200003</v>
      </c>
      <c r="C1105">
        <v>-0.82635700702699999</v>
      </c>
      <c r="D1105">
        <v>-0.68303455859399997</v>
      </c>
      <c r="E1105">
        <v>5.6005063056899997</v>
      </c>
      <c r="F1105">
        <v>5.9445373795199998</v>
      </c>
      <c r="G1105">
        <v>57.646106719999999</v>
      </c>
      <c r="H1105">
        <v>57.402258092700002</v>
      </c>
      <c r="I1105">
        <v>5.9445373795199998</v>
      </c>
      <c r="J1105">
        <v>6.0959838205099999</v>
      </c>
      <c r="K1105">
        <v>0</v>
      </c>
      <c r="L1105" t="b">
        <v>0</v>
      </c>
      <c r="M1105" t="b">
        <v>0</v>
      </c>
      <c r="N1105">
        <v>-2.6579915446399999E-2</v>
      </c>
      <c r="O1105">
        <v>0</v>
      </c>
      <c r="P1105">
        <v>1.7999999523200001</v>
      </c>
      <c r="Q1105">
        <v>-3</v>
      </c>
    </row>
    <row r="1106" spans="1:17">
      <c r="A1106">
        <v>1166</v>
      </c>
      <c r="B1106">
        <v>-0.83095127344099995</v>
      </c>
      <c r="C1106">
        <v>-0.82630604505500005</v>
      </c>
      <c r="D1106">
        <v>-0.68303455859399997</v>
      </c>
      <c r="E1106">
        <v>5.6005063056899997</v>
      </c>
      <c r="F1106">
        <v>5.8887402794600003</v>
      </c>
      <c r="G1106">
        <v>57.832271575900002</v>
      </c>
      <c r="H1106">
        <v>57.443327470299998</v>
      </c>
      <c r="I1106">
        <v>5.8887402794600003</v>
      </c>
      <c r="J1106">
        <v>6.0775642198000002</v>
      </c>
      <c r="K1106">
        <v>0</v>
      </c>
      <c r="L1106" t="b">
        <v>0</v>
      </c>
      <c r="M1106" t="b">
        <v>0</v>
      </c>
      <c r="N1106">
        <v>-2.6499715046900001E-2</v>
      </c>
      <c r="O1106">
        <v>0</v>
      </c>
      <c r="P1106">
        <v>1.7999999523200001</v>
      </c>
      <c r="Q1106">
        <v>-3</v>
      </c>
    </row>
    <row r="1107" spans="1:17">
      <c r="A1107">
        <v>1167</v>
      </c>
      <c r="B1107">
        <v>-0.83370560407600003</v>
      </c>
      <c r="C1107">
        <v>-0.82628035545300005</v>
      </c>
      <c r="D1107">
        <v>-0.68303455859399997</v>
      </c>
      <c r="E1107">
        <v>5.4617366790800004</v>
      </c>
      <c r="F1107">
        <v>5.8203277587900004</v>
      </c>
      <c r="G1107">
        <v>57.832271575900002</v>
      </c>
      <c r="H1107">
        <v>57.484396847799999</v>
      </c>
      <c r="I1107">
        <v>5.8203277587900004</v>
      </c>
      <c r="J1107">
        <v>6.0495882546599997</v>
      </c>
      <c r="K1107">
        <v>0</v>
      </c>
      <c r="L1107" t="b">
        <v>0</v>
      </c>
      <c r="M1107" t="b">
        <v>0</v>
      </c>
      <c r="N1107">
        <v>-2.6377903510700001E-2</v>
      </c>
      <c r="O1107">
        <v>0</v>
      </c>
      <c r="P1107">
        <v>1.7999999523200001</v>
      </c>
      <c r="Q1107">
        <v>-3</v>
      </c>
    </row>
    <row r="1108" spans="1:17">
      <c r="A1108">
        <v>1168</v>
      </c>
      <c r="B1108">
        <v>-0.83370560407600003</v>
      </c>
      <c r="C1108">
        <v>-0.82628035545300005</v>
      </c>
      <c r="D1108">
        <v>-0.68303455859399997</v>
      </c>
      <c r="E1108">
        <v>5.3063077926600002</v>
      </c>
      <c r="F1108">
        <v>5.7472811612200001</v>
      </c>
      <c r="G1108">
        <v>58.029884338400002</v>
      </c>
      <c r="H1108">
        <v>57.548794486299997</v>
      </c>
      <c r="I1108">
        <v>5.7472811612200001</v>
      </c>
      <c r="J1108">
        <v>6.0124979019199998</v>
      </c>
      <c r="K1108">
        <v>0</v>
      </c>
      <c r="L1108" t="b">
        <v>0</v>
      </c>
      <c r="M1108" t="b">
        <v>0</v>
      </c>
      <c r="N1108">
        <v>-2.62164029227E-2</v>
      </c>
      <c r="O1108">
        <v>0</v>
      </c>
      <c r="P1108">
        <v>1.7999999523200001</v>
      </c>
      <c r="Q1108">
        <v>-3</v>
      </c>
    </row>
    <row r="1109" spans="1:17">
      <c r="A1109">
        <v>1169</v>
      </c>
      <c r="B1109">
        <v>-0.83545958995799996</v>
      </c>
      <c r="C1109">
        <v>-0.82613664865500003</v>
      </c>
      <c r="D1109">
        <v>-0.68303455859399997</v>
      </c>
      <c r="E1109">
        <v>5.3063077926600002</v>
      </c>
      <c r="F1109">
        <v>5.6742345636499998</v>
      </c>
      <c r="G1109">
        <v>58.029884338400002</v>
      </c>
      <c r="H1109">
        <v>57.613192124800001</v>
      </c>
      <c r="I1109">
        <v>5.6742345636499998</v>
      </c>
      <c r="J1109">
        <v>5.9678960516400004</v>
      </c>
      <c r="K1109">
        <v>0</v>
      </c>
      <c r="L1109" t="b">
        <v>0</v>
      </c>
      <c r="M1109" t="b">
        <v>0</v>
      </c>
      <c r="N1109">
        <v>-2.6022189942999999E-2</v>
      </c>
      <c r="O1109">
        <v>0</v>
      </c>
      <c r="P1109">
        <v>1.7999999523200001</v>
      </c>
      <c r="Q1109">
        <v>-3</v>
      </c>
    </row>
    <row r="1110" spans="1:17">
      <c r="A1110">
        <v>1170</v>
      </c>
      <c r="B1110">
        <v>-0.83545958995799996</v>
      </c>
      <c r="C1110">
        <v>-0.82613664865500003</v>
      </c>
      <c r="D1110">
        <v>-0.68303455859399997</v>
      </c>
      <c r="E1110">
        <v>5.1418619155899998</v>
      </c>
      <c r="F1110">
        <v>5.5980807651199997</v>
      </c>
      <c r="G1110">
        <v>58.226711273200003</v>
      </c>
      <c r="H1110">
        <v>57.695483121000002</v>
      </c>
      <c r="I1110">
        <v>5.5980807651199997</v>
      </c>
      <c r="J1110">
        <v>5.91657681505</v>
      </c>
      <c r="K1110">
        <v>0</v>
      </c>
      <c r="L1110" t="b">
        <v>0</v>
      </c>
      <c r="M1110" t="b">
        <v>0</v>
      </c>
      <c r="N1110">
        <v>-2.5798719639599999E-2</v>
      </c>
      <c r="O1110">
        <v>0</v>
      </c>
      <c r="P1110">
        <v>1.7999999523200001</v>
      </c>
      <c r="Q1110">
        <v>-3</v>
      </c>
    </row>
    <row r="1111" spans="1:17">
      <c r="A1111">
        <v>1171</v>
      </c>
      <c r="B1111">
        <v>-0.83604323863999996</v>
      </c>
      <c r="C1111">
        <v>-0.82594704628000004</v>
      </c>
      <c r="D1111">
        <v>-0.68303455859399997</v>
      </c>
      <c r="E1111">
        <v>5.1418619155899998</v>
      </c>
      <c r="F1111">
        <v>5.5219269665799997</v>
      </c>
      <c r="G1111">
        <v>58.226711273200003</v>
      </c>
      <c r="H1111">
        <v>57.778381694399997</v>
      </c>
      <c r="I1111">
        <v>5.5219269665799997</v>
      </c>
      <c r="J1111">
        <v>5.8596433016900002</v>
      </c>
      <c r="K1111">
        <v>0</v>
      </c>
      <c r="L1111" t="b">
        <v>0</v>
      </c>
      <c r="M1111" t="b">
        <v>0</v>
      </c>
      <c r="N1111">
        <v>-2.5550792787800002E-2</v>
      </c>
      <c r="O1111">
        <v>0</v>
      </c>
      <c r="P1111">
        <v>1.7999999523200001</v>
      </c>
      <c r="Q1111">
        <v>-3</v>
      </c>
    </row>
    <row r="1112" spans="1:17">
      <c r="A1112">
        <v>1172</v>
      </c>
      <c r="B1112">
        <v>-0.83604323863999996</v>
      </c>
      <c r="C1112">
        <v>-0.82594704628000004</v>
      </c>
      <c r="D1112">
        <v>-0.68303455859399997</v>
      </c>
      <c r="E1112">
        <v>4.9743142128000004</v>
      </c>
      <c r="F1112">
        <v>5.4413972767900001</v>
      </c>
      <c r="G1112">
        <v>58.426486969000003</v>
      </c>
      <c r="H1112">
        <v>57.879441694800001</v>
      </c>
      <c r="I1112">
        <v>5.4413972767900001</v>
      </c>
      <c r="J1112">
        <v>5.79768458674</v>
      </c>
      <c r="K1112">
        <v>0</v>
      </c>
      <c r="L1112" t="b">
        <v>0</v>
      </c>
      <c r="M1112" t="b">
        <v>0</v>
      </c>
      <c r="N1112">
        <v>-2.52809720472E-2</v>
      </c>
      <c r="O1112">
        <v>0</v>
      </c>
      <c r="P1112">
        <v>1.7999999523200001</v>
      </c>
      <c r="Q1112">
        <v>-3</v>
      </c>
    </row>
    <row r="1113" spans="1:17">
      <c r="A1113">
        <v>1173</v>
      </c>
      <c r="B1113">
        <v>-0.83551514148700001</v>
      </c>
      <c r="C1113">
        <v>-0.82574641704600005</v>
      </c>
      <c r="D1113">
        <v>-0.68303455859399997</v>
      </c>
      <c r="E1113">
        <v>4.9743142128000004</v>
      </c>
      <c r="F1113">
        <v>5.3608675870000004</v>
      </c>
      <c r="G1113">
        <v>58.426486969000003</v>
      </c>
      <c r="H1113">
        <v>57.965985038100001</v>
      </c>
      <c r="I1113">
        <v>5.3608675870000004</v>
      </c>
      <c r="J1113">
        <v>5.7312481501899999</v>
      </c>
      <c r="K1113">
        <v>0</v>
      </c>
      <c r="L1113" t="b">
        <v>0</v>
      </c>
      <c r="M1113" t="b">
        <v>0</v>
      </c>
      <c r="N1113">
        <v>-2.49916391648E-2</v>
      </c>
      <c r="O1113">
        <v>0</v>
      </c>
      <c r="P1113">
        <v>1.7999999523200001</v>
      </c>
      <c r="Q1113">
        <v>-3</v>
      </c>
    </row>
    <row r="1114" spans="1:17">
      <c r="A1114">
        <v>1174</v>
      </c>
      <c r="B1114">
        <v>-0.83551514148700001</v>
      </c>
      <c r="C1114">
        <v>-0.82574641704600005</v>
      </c>
      <c r="D1114">
        <v>-0.68303455859399997</v>
      </c>
      <c r="E1114">
        <v>4.7883901596099996</v>
      </c>
      <c r="F1114">
        <v>5.2751836776700003</v>
      </c>
      <c r="G1114">
        <v>58.603813171399999</v>
      </c>
      <c r="H1114">
        <v>58.068648945200003</v>
      </c>
      <c r="I1114">
        <v>5.2751836776700003</v>
      </c>
      <c r="J1114">
        <v>5.6611738086700001</v>
      </c>
      <c r="K1114">
        <v>0</v>
      </c>
      <c r="L1114" t="b">
        <v>0</v>
      </c>
      <c r="M1114" t="b">
        <v>0</v>
      </c>
      <c r="N1114">
        <v>-2.4686449397100001E-2</v>
      </c>
      <c r="O1114">
        <v>0</v>
      </c>
      <c r="P1114">
        <v>1.7999999523200001</v>
      </c>
      <c r="Q1114">
        <v>-3</v>
      </c>
    </row>
    <row r="1115" spans="1:17">
      <c r="A1115">
        <v>1175</v>
      </c>
      <c r="B1115">
        <v>-0.83455389738100005</v>
      </c>
      <c r="C1115">
        <v>-0.82566553354299999</v>
      </c>
      <c r="D1115">
        <v>-0.68303455859399997</v>
      </c>
      <c r="E1115">
        <v>4.7883901596099996</v>
      </c>
      <c r="F1115">
        <v>5.1894997683400002</v>
      </c>
      <c r="G1115">
        <v>58.603813171399999</v>
      </c>
      <c r="H1115">
        <v>58.171312852299998</v>
      </c>
      <c r="I1115">
        <v>5.1894997683400002</v>
      </c>
      <c r="J1115">
        <v>5.5874615621999997</v>
      </c>
      <c r="K1115">
        <v>0</v>
      </c>
      <c r="L1115" t="b">
        <v>0</v>
      </c>
      <c r="M1115" t="b">
        <v>0</v>
      </c>
      <c r="N1115">
        <v>-2.4365400741499999E-2</v>
      </c>
      <c r="O1115">
        <v>0</v>
      </c>
      <c r="P1115">
        <v>1.7999999523200001</v>
      </c>
      <c r="Q1115">
        <v>-3</v>
      </c>
    </row>
    <row r="1116" spans="1:17">
      <c r="A1116">
        <v>1176</v>
      </c>
      <c r="B1116">
        <v>-0.83455389738100005</v>
      </c>
      <c r="C1116">
        <v>-0.82566553354299999</v>
      </c>
      <c r="D1116">
        <v>-0.68303455859399997</v>
      </c>
      <c r="E1116">
        <v>4.60901355743</v>
      </c>
      <c r="F1116">
        <v>5.0993640639600004</v>
      </c>
      <c r="G1116">
        <v>58.603813171399999</v>
      </c>
      <c r="H1116">
        <v>58.258377075200002</v>
      </c>
      <c r="I1116">
        <v>5.0993640639600004</v>
      </c>
      <c r="J1116">
        <v>5.5106276244199996</v>
      </c>
      <c r="K1116">
        <v>0</v>
      </c>
      <c r="L1116" t="b">
        <v>0</v>
      </c>
      <c r="M1116" t="b">
        <v>0</v>
      </c>
      <c r="N1116">
        <v>-2.40307396369E-2</v>
      </c>
      <c r="O1116">
        <v>0</v>
      </c>
      <c r="P1116">
        <v>1.7999999523200001</v>
      </c>
      <c r="Q1116">
        <v>-3</v>
      </c>
    </row>
    <row r="1117" spans="1:17">
      <c r="A1117">
        <v>1177</v>
      </c>
      <c r="B1117">
        <v>-0.83455389738100005</v>
      </c>
      <c r="C1117">
        <v>-0.82566553354299999</v>
      </c>
      <c r="D1117">
        <v>-0.68303455859399997</v>
      </c>
      <c r="E1117">
        <v>4.60901355743</v>
      </c>
      <c r="F1117">
        <v>5.0092283595699998</v>
      </c>
      <c r="G1117">
        <v>58.769191741900002</v>
      </c>
      <c r="H1117">
        <v>58.343551635700003</v>
      </c>
      <c r="I1117">
        <v>5.0092283595699998</v>
      </c>
      <c r="J1117">
        <v>5.43067199534</v>
      </c>
      <c r="K1117">
        <v>0</v>
      </c>
      <c r="L1117" t="b">
        <v>0</v>
      </c>
      <c r="M1117" t="b">
        <v>0</v>
      </c>
      <c r="N1117">
        <v>-2.3682464317199999E-2</v>
      </c>
      <c r="O1117">
        <v>0</v>
      </c>
      <c r="P1117">
        <v>1.7999999523200001</v>
      </c>
      <c r="Q1117">
        <v>-3</v>
      </c>
    </row>
    <row r="1118" spans="1:17">
      <c r="A1118">
        <v>1178</v>
      </c>
      <c r="B1118">
        <v>-0.83346790075300003</v>
      </c>
      <c r="C1118">
        <v>-0.82558625936499996</v>
      </c>
      <c r="D1118">
        <v>-0.68303455859399997</v>
      </c>
      <c r="E1118">
        <v>4.60901355743</v>
      </c>
      <c r="F1118">
        <v>4.9317080757799996</v>
      </c>
      <c r="G1118">
        <v>58.908706664999997</v>
      </c>
      <c r="H1118">
        <v>58.441409371100001</v>
      </c>
      <c r="I1118">
        <v>4.9317080757799996</v>
      </c>
      <c r="J1118">
        <v>5.3498883877900001</v>
      </c>
      <c r="K1118">
        <v>0</v>
      </c>
      <c r="L1118" t="b">
        <v>0</v>
      </c>
      <c r="M1118" t="b">
        <v>0</v>
      </c>
      <c r="N1118">
        <v>-2.3330564835200001E-2</v>
      </c>
      <c r="O1118">
        <v>0</v>
      </c>
      <c r="P1118">
        <v>1.7999999523200001</v>
      </c>
      <c r="Q1118">
        <v>-3</v>
      </c>
    </row>
    <row r="1119" spans="1:17">
      <c r="A1119">
        <v>1179</v>
      </c>
      <c r="B1119">
        <v>-0.83346790075300003</v>
      </c>
      <c r="C1119">
        <v>-0.82558625936499996</v>
      </c>
      <c r="D1119">
        <v>-0.68303455859399997</v>
      </c>
      <c r="E1119">
        <v>4.4401073455800004</v>
      </c>
      <c r="F1119">
        <v>4.8529625805899999</v>
      </c>
      <c r="G1119">
        <v>58.908706664999997</v>
      </c>
      <c r="H1119">
        <v>58.521302309900001</v>
      </c>
      <c r="I1119">
        <v>4.8529625805899999</v>
      </c>
      <c r="J1119">
        <v>5.2685866986400001</v>
      </c>
      <c r="K1119">
        <v>0</v>
      </c>
      <c r="L1119" t="b">
        <v>0</v>
      </c>
      <c r="M1119" t="b">
        <v>0</v>
      </c>
      <c r="N1119">
        <v>-2.2976390949799998E-2</v>
      </c>
      <c r="O1119">
        <v>0</v>
      </c>
      <c r="P1119">
        <v>1.7999999523200001</v>
      </c>
      <c r="Q1119">
        <v>-3</v>
      </c>
    </row>
    <row r="1120" spans="1:17">
      <c r="A1120">
        <v>1180</v>
      </c>
      <c r="B1120">
        <v>-0.83246523141899997</v>
      </c>
      <c r="C1120">
        <v>-0.82550352811799999</v>
      </c>
      <c r="D1120">
        <v>-0.68303455859399997</v>
      </c>
      <c r="E1120">
        <v>4.4401073455800004</v>
      </c>
      <c r="F1120">
        <v>4.7742170854000001</v>
      </c>
      <c r="G1120">
        <v>59.035583496100003</v>
      </c>
      <c r="H1120">
        <v>58.612729506100003</v>
      </c>
      <c r="I1120">
        <v>4.7742170854000001</v>
      </c>
      <c r="J1120">
        <v>5.1867669278899999</v>
      </c>
      <c r="K1120">
        <v>0</v>
      </c>
      <c r="L1120" t="b">
        <v>0</v>
      </c>
      <c r="M1120" t="b">
        <v>0</v>
      </c>
      <c r="N1120">
        <v>-2.2619942595300001E-2</v>
      </c>
      <c r="O1120">
        <v>0</v>
      </c>
      <c r="P1120">
        <v>1.7999999523200001</v>
      </c>
      <c r="Q1120">
        <v>-3</v>
      </c>
    </row>
    <row r="1121" spans="1:17">
      <c r="A1121">
        <v>1181</v>
      </c>
      <c r="B1121">
        <v>-0.83119195699699999</v>
      </c>
      <c r="C1121">
        <v>-0.82498770952199996</v>
      </c>
      <c r="D1121">
        <v>-0.68303455859399997</v>
      </c>
      <c r="E1121">
        <v>4.2630414962799996</v>
      </c>
      <c r="F1121">
        <v>4.6943243200099998</v>
      </c>
      <c r="G1121">
        <v>59.035583496100003</v>
      </c>
      <c r="H1121">
        <v>58.686263344499999</v>
      </c>
      <c r="I1121">
        <v>4.6943243200099998</v>
      </c>
      <c r="J1121">
        <v>5.10460725106</v>
      </c>
      <c r="K1121">
        <v>0</v>
      </c>
      <c r="L1121" t="b">
        <v>0</v>
      </c>
      <c r="M1121" t="b">
        <v>0</v>
      </c>
      <c r="N1121">
        <v>-2.2261995993600001E-2</v>
      </c>
      <c r="O1121">
        <v>0</v>
      </c>
      <c r="P1121">
        <v>1.7999999523200001</v>
      </c>
      <c r="Q1121">
        <v>-3</v>
      </c>
    </row>
    <row r="1122" spans="1:17">
      <c r="A1122">
        <v>1182</v>
      </c>
      <c r="B1122">
        <v>-0.83119195699699999</v>
      </c>
      <c r="C1122">
        <v>-0.82498770952199996</v>
      </c>
      <c r="D1122">
        <v>-0.68303455859399997</v>
      </c>
      <c r="E1122">
        <v>4.0865421295199997</v>
      </c>
      <c r="F1122">
        <v>4.5983861576400002</v>
      </c>
      <c r="G1122">
        <v>59.1484375</v>
      </c>
      <c r="H1122">
        <v>58.770056637899998</v>
      </c>
      <c r="I1122">
        <v>4.5983861576400002</v>
      </c>
      <c r="J1122">
        <v>5.0206489957100002</v>
      </c>
      <c r="K1122">
        <v>0</v>
      </c>
      <c r="L1122" t="b">
        <v>0</v>
      </c>
      <c r="M1122" t="b">
        <v>0</v>
      </c>
      <c r="N1122">
        <v>-2.1896195721299999E-2</v>
      </c>
      <c r="O1122">
        <v>0</v>
      </c>
      <c r="P1122">
        <v>1.7999999523200001</v>
      </c>
      <c r="Q1122">
        <v>-3</v>
      </c>
    </row>
    <row r="1123" spans="1:17">
      <c r="A1123">
        <v>1183</v>
      </c>
      <c r="B1123">
        <v>-0.82968610525099995</v>
      </c>
      <c r="C1123">
        <v>-0.82446455955499998</v>
      </c>
      <c r="D1123">
        <v>-0.68303455859399997</v>
      </c>
      <c r="E1123">
        <v>4.0865421295199997</v>
      </c>
      <c r="F1123">
        <v>4.5176796046199996</v>
      </c>
      <c r="G1123">
        <v>59.1484375</v>
      </c>
      <c r="H1123">
        <v>58.835688504300002</v>
      </c>
      <c r="I1123">
        <v>4.5176796046199996</v>
      </c>
      <c r="J1123">
        <v>4.9366746618699997</v>
      </c>
      <c r="K1123">
        <v>0</v>
      </c>
      <c r="L1123" t="b">
        <v>0</v>
      </c>
      <c r="M1123" t="b">
        <v>0</v>
      </c>
      <c r="N1123">
        <v>-2.1530307723299998E-2</v>
      </c>
      <c r="O1123">
        <v>0</v>
      </c>
      <c r="P1123">
        <v>1.7999999523200001</v>
      </c>
      <c r="Q1123">
        <v>-3</v>
      </c>
    </row>
    <row r="1124" spans="1:17">
      <c r="A1124">
        <v>1184</v>
      </c>
      <c r="B1124">
        <v>-0.82968610525099995</v>
      </c>
      <c r="C1124">
        <v>-0.82446455955499998</v>
      </c>
      <c r="D1124">
        <v>-0.68303455859399997</v>
      </c>
      <c r="E1124">
        <v>3.9317302703900001</v>
      </c>
      <c r="F1124">
        <v>4.4228992462200001</v>
      </c>
      <c r="G1124">
        <v>59.236968994100003</v>
      </c>
      <c r="H1124">
        <v>58.909368688400001</v>
      </c>
      <c r="I1124">
        <v>4.4228992462200001</v>
      </c>
      <c r="J1124">
        <v>4.8514048127100002</v>
      </c>
      <c r="K1124">
        <v>0</v>
      </c>
      <c r="L1124" t="b">
        <v>0</v>
      </c>
      <c r="M1124" t="b">
        <v>0</v>
      </c>
      <c r="N1124">
        <v>-2.1158757201800001E-2</v>
      </c>
      <c r="O1124">
        <v>0</v>
      </c>
      <c r="P1124">
        <v>1.7999999523200001</v>
      </c>
      <c r="Q1124">
        <v>-3</v>
      </c>
    </row>
    <row r="1125" spans="1:17">
      <c r="A1125">
        <v>1185</v>
      </c>
      <c r="B1125">
        <v>-0.82845777273200005</v>
      </c>
      <c r="C1125">
        <v>-0.82397270202600004</v>
      </c>
      <c r="D1125">
        <v>-0.68303455859399997</v>
      </c>
      <c r="E1125">
        <v>3.9317302703900001</v>
      </c>
      <c r="F1125">
        <v>4.34502107447</v>
      </c>
      <c r="G1125">
        <v>59.236968994100003</v>
      </c>
      <c r="H1125">
        <v>58.966928308699998</v>
      </c>
      <c r="I1125">
        <v>4.34502107447</v>
      </c>
      <c r="J1125">
        <v>4.7668445760599996</v>
      </c>
      <c r="K1125">
        <v>0</v>
      </c>
      <c r="L1125" t="b">
        <v>0</v>
      </c>
      <c r="M1125" t="b">
        <v>0</v>
      </c>
      <c r="N1125">
        <v>-2.0790281320199999E-2</v>
      </c>
      <c r="O1125">
        <v>0</v>
      </c>
      <c r="P1125">
        <v>1.7999999523200001</v>
      </c>
      <c r="Q1125">
        <v>-3</v>
      </c>
    </row>
    <row r="1126" spans="1:17">
      <c r="A1126">
        <v>1186</v>
      </c>
      <c r="B1126">
        <v>-0.82845777273200005</v>
      </c>
      <c r="C1126">
        <v>-0.82397270202600004</v>
      </c>
      <c r="D1126">
        <v>-0.68303455859399997</v>
      </c>
      <c r="E1126">
        <v>3.76246929169</v>
      </c>
      <c r="F1126">
        <v>4.2517555410199996</v>
      </c>
      <c r="G1126">
        <v>59.304576873800002</v>
      </c>
      <c r="H1126">
        <v>59.030634099799997</v>
      </c>
      <c r="I1126">
        <v>4.2517555410199996</v>
      </c>
      <c r="J1126">
        <v>4.6815951008400001</v>
      </c>
      <c r="K1126">
        <v>0</v>
      </c>
      <c r="L1126" t="b">
        <v>0</v>
      </c>
      <c r="M1126" t="b">
        <v>0</v>
      </c>
      <c r="N1126">
        <v>-2.0418784822500001E-2</v>
      </c>
      <c r="O1126">
        <v>0</v>
      </c>
      <c r="P1126">
        <v>1.7999999523200001</v>
      </c>
      <c r="Q1126">
        <v>-3</v>
      </c>
    </row>
    <row r="1127" spans="1:17">
      <c r="A1127">
        <v>1187</v>
      </c>
      <c r="B1127">
        <v>-0.82845777273200005</v>
      </c>
      <c r="C1127">
        <v>-0.82397270202600004</v>
      </c>
      <c r="D1127">
        <v>-0.68303455859399997</v>
      </c>
      <c r="E1127">
        <v>3.76246929169</v>
      </c>
      <c r="F1127">
        <v>4.1747969714100002</v>
      </c>
      <c r="G1127">
        <v>59.363014221199997</v>
      </c>
      <c r="H1127">
        <v>59.099652376999998</v>
      </c>
      <c r="I1127">
        <v>4.1747969714100002</v>
      </c>
      <c r="J1127">
        <v>4.5975435469799999</v>
      </c>
      <c r="K1127">
        <v>0</v>
      </c>
      <c r="L1127" t="b">
        <v>0</v>
      </c>
      <c r="M1127" t="b">
        <v>0</v>
      </c>
      <c r="N1127">
        <v>-2.00524919479E-2</v>
      </c>
      <c r="O1127">
        <v>0</v>
      </c>
      <c r="P1127">
        <v>1.7999999523200001</v>
      </c>
      <c r="Q1127">
        <v>-3</v>
      </c>
    </row>
    <row r="1128" spans="1:17">
      <c r="A1128">
        <v>1188</v>
      </c>
      <c r="B1128">
        <v>-0.82752138376200002</v>
      </c>
      <c r="C1128">
        <v>-0.82366597652399998</v>
      </c>
      <c r="D1128">
        <v>-0.68303455859399997</v>
      </c>
      <c r="E1128">
        <v>3.76246929169</v>
      </c>
      <c r="F1128">
        <v>4.0978384017899998</v>
      </c>
      <c r="G1128">
        <v>59.363014221199997</v>
      </c>
      <c r="H1128">
        <v>59.153636238799997</v>
      </c>
      <c r="I1128">
        <v>4.0978384017899998</v>
      </c>
      <c r="J1128">
        <v>4.5146899144499999</v>
      </c>
      <c r="K1128">
        <v>0</v>
      </c>
      <c r="L1128" t="b">
        <v>0</v>
      </c>
      <c r="M1128" t="b">
        <v>0</v>
      </c>
      <c r="N1128">
        <v>-1.9691403693100001E-2</v>
      </c>
      <c r="O1128">
        <v>0</v>
      </c>
      <c r="P1128">
        <v>1.7999999523200001</v>
      </c>
      <c r="Q1128">
        <v>-3</v>
      </c>
    </row>
    <row r="1129" spans="1:17">
      <c r="A1129">
        <v>1189</v>
      </c>
      <c r="B1129">
        <v>-0.82752138376200002</v>
      </c>
      <c r="C1129">
        <v>-0.82366597652399998</v>
      </c>
      <c r="D1129">
        <v>-0.68303455859399997</v>
      </c>
      <c r="E1129">
        <v>3.600025177</v>
      </c>
      <c r="F1129">
        <v>4.0061121853900001</v>
      </c>
      <c r="G1129">
        <v>59.363014221199997</v>
      </c>
      <c r="H1129">
        <v>59.194936925699999</v>
      </c>
      <c r="I1129">
        <v>4.0061121853900001</v>
      </c>
      <c r="J1129">
        <v>4.4305448335099999</v>
      </c>
      <c r="K1129">
        <v>0</v>
      </c>
      <c r="L1129" t="b">
        <v>0</v>
      </c>
      <c r="M1129" t="b">
        <v>0</v>
      </c>
      <c r="N1129">
        <v>-1.9324671287800001E-2</v>
      </c>
      <c r="O1129">
        <v>0</v>
      </c>
      <c r="P1129">
        <v>1.7999999523200001</v>
      </c>
      <c r="Q1129">
        <v>-3</v>
      </c>
    </row>
    <row r="1130" spans="1:17">
      <c r="A1130">
        <v>1190</v>
      </c>
      <c r="B1130">
        <v>-0.826833665371</v>
      </c>
      <c r="C1130">
        <v>-0.82350289821599998</v>
      </c>
      <c r="D1130">
        <v>-0.68303455859399997</v>
      </c>
      <c r="E1130">
        <v>3.600025177</v>
      </c>
      <c r="F1130">
        <v>3.9297410791599998</v>
      </c>
      <c r="G1130">
        <v>59.404708862299998</v>
      </c>
      <c r="H1130">
        <v>59.240028034600002</v>
      </c>
      <c r="I1130">
        <v>3.9297410791599998</v>
      </c>
      <c r="J1130">
        <v>4.3466156061000003</v>
      </c>
      <c r="K1130">
        <v>0</v>
      </c>
      <c r="L1130" t="b">
        <v>0</v>
      </c>
      <c r="M1130" t="b">
        <v>0</v>
      </c>
      <c r="N1130">
        <v>-1.8958864049200001E-2</v>
      </c>
      <c r="O1130">
        <v>0</v>
      </c>
      <c r="P1130">
        <v>1.7999999523200001</v>
      </c>
      <c r="Q1130">
        <v>-3</v>
      </c>
    </row>
    <row r="1131" spans="1:17">
      <c r="A1131">
        <v>1191</v>
      </c>
      <c r="B1131">
        <v>-0.826833665371</v>
      </c>
      <c r="C1131">
        <v>-0.82350289821599998</v>
      </c>
      <c r="D1131">
        <v>-0.68303455859399997</v>
      </c>
      <c r="E1131">
        <v>3.4587922096299999</v>
      </c>
      <c r="F1131">
        <v>3.8405306122499998</v>
      </c>
      <c r="G1131">
        <v>59.404708862299998</v>
      </c>
      <c r="H1131">
        <v>59.273584886000002</v>
      </c>
      <c r="I1131">
        <v>3.8405306122499998</v>
      </c>
      <c r="J1131">
        <v>4.2617350176300004</v>
      </c>
      <c r="K1131">
        <v>0</v>
      </c>
      <c r="L1131" t="b">
        <v>0</v>
      </c>
      <c r="M1131" t="b">
        <v>0</v>
      </c>
      <c r="N1131">
        <v>-1.8588894745200001E-2</v>
      </c>
      <c r="O1131">
        <v>0</v>
      </c>
      <c r="P1131">
        <v>1.7999999523200001</v>
      </c>
      <c r="Q1131">
        <v>-3</v>
      </c>
    </row>
    <row r="1132" spans="1:17">
      <c r="A1132">
        <v>1192</v>
      </c>
      <c r="B1132">
        <v>-0.82630616426500003</v>
      </c>
      <c r="C1132">
        <v>-0.82338106632200003</v>
      </c>
      <c r="D1132">
        <v>-0.68303455859399997</v>
      </c>
      <c r="E1132">
        <v>3.4587922096299999</v>
      </c>
      <c r="F1132">
        <v>3.7674170407399998</v>
      </c>
      <c r="G1132">
        <v>59.435604095499997</v>
      </c>
      <c r="H1132">
        <v>59.309950395100003</v>
      </c>
      <c r="I1132">
        <v>3.7674170407399998</v>
      </c>
      <c r="J1132">
        <v>4.1774707195199996</v>
      </c>
      <c r="K1132">
        <v>0</v>
      </c>
      <c r="L1132" t="b">
        <v>0</v>
      </c>
      <c r="M1132" t="b">
        <v>0</v>
      </c>
      <c r="N1132">
        <v>-1.8221596512000001E-2</v>
      </c>
      <c r="O1132">
        <v>0</v>
      </c>
      <c r="P1132">
        <v>1.7999999523200001</v>
      </c>
      <c r="Q1132">
        <v>-3</v>
      </c>
    </row>
    <row r="1133" spans="1:17">
      <c r="A1133">
        <v>1193</v>
      </c>
      <c r="B1133">
        <v>-0.82630616426500003</v>
      </c>
      <c r="C1133">
        <v>-0.82338106632200003</v>
      </c>
      <c r="D1133">
        <v>-0.68303455859399997</v>
      </c>
      <c r="E1133">
        <v>3.3379845619199999</v>
      </c>
      <c r="F1133">
        <v>3.6993663527699998</v>
      </c>
      <c r="G1133">
        <v>59.443889617899998</v>
      </c>
      <c r="H1133">
        <v>59.336809678500003</v>
      </c>
      <c r="I1133">
        <v>3.6993663527699998</v>
      </c>
      <c r="J1133">
        <v>4.0957416463499996</v>
      </c>
      <c r="K1133">
        <v>0</v>
      </c>
      <c r="L1133" t="b">
        <v>0</v>
      </c>
      <c r="M1133" t="b">
        <v>0</v>
      </c>
      <c r="N1133">
        <v>-1.7865334885799999E-2</v>
      </c>
      <c r="O1133">
        <v>0</v>
      </c>
      <c r="P1133">
        <v>1.7999999523200001</v>
      </c>
      <c r="Q1133">
        <v>-3</v>
      </c>
    </row>
    <row r="1134" spans="1:17">
      <c r="A1134">
        <v>1194</v>
      </c>
      <c r="B1134">
        <v>-0.82590770721399998</v>
      </c>
      <c r="C1134">
        <v>-0.82330274581899998</v>
      </c>
      <c r="D1134">
        <v>-0.68303455859399997</v>
      </c>
      <c r="E1134">
        <v>3.3379845619199999</v>
      </c>
      <c r="F1134">
        <v>3.6313156648099998</v>
      </c>
      <c r="G1134">
        <v>59.443889617899998</v>
      </c>
      <c r="H1134">
        <v>59.363668961999998</v>
      </c>
      <c r="I1134">
        <v>3.6313156648099998</v>
      </c>
      <c r="J1134">
        <v>4.0151631063700002</v>
      </c>
      <c r="K1134">
        <v>0</v>
      </c>
      <c r="L1134" t="b">
        <v>0</v>
      </c>
      <c r="M1134" t="b">
        <v>0</v>
      </c>
      <c r="N1134">
        <v>-1.75140751336E-2</v>
      </c>
      <c r="O1134">
        <v>0</v>
      </c>
      <c r="P1134">
        <v>1.7999999523200001</v>
      </c>
      <c r="Q1134">
        <v>-3</v>
      </c>
    </row>
    <row r="1135" spans="1:17">
      <c r="A1135">
        <v>1195</v>
      </c>
      <c r="B1135">
        <v>-0.82559967041000004</v>
      </c>
      <c r="C1135">
        <v>-0.82323271036099999</v>
      </c>
      <c r="D1135">
        <v>-0.68303455859399997</v>
      </c>
      <c r="E1135">
        <v>3.2211260795599999</v>
      </c>
      <c r="F1135">
        <v>3.5667152838299998</v>
      </c>
      <c r="G1135">
        <v>59.441497802699999</v>
      </c>
      <c r="H1135">
        <v>59.382262490000002</v>
      </c>
      <c r="I1135">
        <v>3.5667152838299998</v>
      </c>
      <c r="J1135">
        <v>3.9373282006900001</v>
      </c>
      <c r="K1135">
        <v>0</v>
      </c>
      <c r="L1135" t="b">
        <v>0</v>
      </c>
      <c r="M1135" t="b">
        <v>0</v>
      </c>
      <c r="N1135">
        <v>-1.7174763139200001E-2</v>
      </c>
      <c r="O1135">
        <v>0</v>
      </c>
      <c r="P1135">
        <v>1.7999999523200001</v>
      </c>
      <c r="Q1135">
        <v>-3</v>
      </c>
    </row>
    <row r="1136" spans="1:17">
      <c r="A1136">
        <v>1196</v>
      </c>
      <c r="B1136">
        <v>-0.82559967041000004</v>
      </c>
      <c r="C1136">
        <v>-0.82323271036099999</v>
      </c>
      <c r="D1136">
        <v>-0.68303455859399997</v>
      </c>
      <c r="E1136">
        <v>3.1037175655399998</v>
      </c>
      <c r="F1136">
        <v>3.4914414015699999</v>
      </c>
      <c r="G1136">
        <v>59.441497802699999</v>
      </c>
      <c r="H1136">
        <v>59.400856018100001</v>
      </c>
      <c r="I1136">
        <v>3.4914414015699999</v>
      </c>
      <c r="J1136">
        <v>3.8597300486099999</v>
      </c>
      <c r="K1136">
        <v>0</v>
      </c>
      <c r="L1136" t="b">
        <v>0</v>
      </c>
      <c r="M1136" t="b">
        <v>0</v>
      </c>
      <c r="N1136">
        <v>-1.6836471397000001E-2</v>
      </c>
      <c r="O1136">
        <v>0</v>
      </c>
      <c r="P1136">
        <v>1.7999999523200001</v>
      </c>
      <c r="Q1136">
        <v>-3</v>
      </c>
    </row>
    <row r="1137" spans="1:17">
      <c r="A1137">
        <v>1197</v>
      </c>
      <c r="B1137">
        <v>-0.82552373409299995</v>
      </c>
      <c r="C1137">
        <v>-0.82318216562299995</v>
      </c>
      <c r="D1137">
        <v>-0.68303455859399997</v>
      </c>
      <c r="E1137">
        <v>3.1037175655399998</v>
      </c>
      <c r="F1137">
        <v>3.4315548810099998</v>
      </c>
      <c r="G1137">
        <v>59.425403594999999</v>
      </c>
      <c r="H1137">
        <v>59.411840265400002</v>
      </c>
      <c r="I1137">
        <v>3.4315548810099998</v>
      </c>
      <c r="J1137">
        <v>3.7851663522500001</v>
      </c>
      <c r="K1137">
        <v>0</v>
      </c>
      <c r="L1137" t="b">
        <v>0</v>
      </c>
      <c r="M1137" t="b">
        <v>0</v>
      </c>
      <c r="N1137">
        <v>-1.6511397539400001E-2</v>
      </c>
      <c r="O1137">
        <v>0</v>
      </c>
      <c r="P1137">
        <v>1.7999999523200001</v>
      </c>
      <c r="Q1137">
        <v>-3</v>
      </c>
    </row>
    <row r="1138" spans="1:17">
      <c r="A1138">
        <v>1198</v>
      </c>
      <c r="B1138">
        <v>-0.82552373409299995</v>
      </c>
      <c r="C1138">
        <v>-0.82318216562299995</v>
      </c>
      <c r="D1138">
        <v>-0.68303455859399997</v>
      </c>
      <c r="E1138">
        <v>2.9786431789400001</v>
      </c>
      <c r="F1138">
        <v>3.3602979616700002</v>
      </c>
      <c r="G1138">
        <v>59.425403594999999</v>
      </c>
      <c r="H1138">
        <v>59.417512026700003</v>
      </c>
      <c r="I1138">
        <v>3.3602979616700002</v>
      </c>
      <c r="J1138">
        <v>3.7111209877300002</v>
      </c>
      <c r="K1138">
        <v>0</v>
      </c>
      <c r="L1138" t="b">
        <v>0</v>
      </c>
      <c r="M1138" t="b">
        <v>0</v>
      </c>
      <c r="N1138">
        <v>-1.6188573052800002E-2</v>
      </c>
      <c r="O1138">
        <v>0</v>
      </c>
      <c r="P1138">
        <v>1.7999999523200001</v>
      </c>
      <c r="Q1138">
        <v>-3</v>
      </c>
    </row>
    <row r="1139" spans="1:17">
      <c r="A1139">
        <v>1199</v>
      </c>
      <c r="B1139">
        <v>-0.82557803392399998</v>
      </c>
      <c r="C1139">
        <v>-0.82288640737499996</v>
      </c>
      <c r="D1139">
        <v>-0.68303455859399997</v>
      </c>
      <c r="E1139">
        <v>2.9786431789400001</v>
      </c>
      <c r="F1139">
        <v>3.2890410423300001</v>
      </c>
      <c r="G1139">
        <v>59.410915374799998</v>
      </c>
      <c r="H1139">
        <v>59.421866676999997</v>
      </c>
      <c r="I1139">
        <v>3.2890410423300001</v>
      </c>
      <c r="J1139">
        <v>3.6375939550499998</v>
      </c>
      <c r="K1139">
        <v>0</v>
      </c>
      <c r="L1139" t="b">
        <v>0</v>
      </c>
      <c r="M1139" t="b">
        <v>0</v>
      </c>
      <c r="N1139">
        <v>-1.5867998355399999E-2</v>
      </c>
      <c r="O1139">
        <v>0</v>
      </c>
      <c r="P1139">
        <v>1.7999999523200001</v>
      </c>
      <c r="Q1139">
        <v>-3</v>
      </c>
    </row>
    <row r="1140" spans="1:17">
      <c r="A1140">
        <v>1200</v>
      </c>
      <c r="B1140">
        <v>-0.82557803392399998</v>
      </c>
      <c r="C1140">
        <v>-0.82288640737499996</v>
      </c>
      <c r="D1140">
        <v>-0.68303455859399997</v>
      </c>
      <c r="E1140">
        <v>2.86402392387</v>
      </c>
      <c r="F1140">
        <v>3.2221318375000001</v>
      </c>
      <c r="G1140">
        <v>59.410915374799998</v>
      </c>
      <c r="H1140">
        <v>59.426221327299999</v>
      </c>
      <c r="I1140">
        <v>3.2221318375000001</v>
      </c>
      <c r="J1140">
        <v>3.56632301433</v>
      </c>
      <c r="K1140">
        <v>0</v>
      </c>
      <c r="L1140" t="b">
        <v>0</v>
      </c>
      <c r="M1140" t="b">
        <v>0</v>
      </c>
      <c r="N1140">
        <v>-1.55572507565E-2</v>
      </c>
      <c r="O1140">
        <v>0</v>
      </c>
      <c r="P1140">
        <v>1.7999999523200001</v>
      </c>
      <c r="Q1140">
        <v>-3</v>
      </c>
    </row>
    <row r="1141" spans="1:17">
      <c r="A1141">
        <v>1201</v>
      </c>
      <c r="B1141">
        <v>-0.82557803392399998</v>
      </c>
      <c r="C1141">
        <v>-0.82288640737499996</v>
      </c>
      <c r="D1141">
        <v>-0.68303455859399997</v>
      </c>
      <c r="E1141">
        <v>2.86402392387</v>
      </c>
      <c r="F1141">
        <v>3.1552226326700001</v>
      </c>
      <c r="G1141">
        <v>59.395671844500001</v>
      </c>
      <c r="H1141">
        <v>59.425399780299998</v>
      </c>
      <c r="I1141">
        <v>3.1552226326700001</v>
      </c>
      <c r="J1141">
        <v>3.4959122464700001</v>
      </c>
      <c r="K1141">
        <v>0</v>
      </c>
      <c r="L1141" t="b">
        <v>0</v>
      </c>
      <c r="M1141" t="b">
        <v>0</v>
      </c>
      <c r="N1141">
        <v>-1.5250244713100001E-2</v>
      </c>
      <c r="O1141">
        <v>0</v>
      </c>
      <c r="P1141">
        <v>1.7999999523200001</v>
      </c>
      <c r="Q1141">
        <v>-3</v>
      </c>
    </row>
    <row r="1142" spans="1:17">
      <c r="A1142">
        <v>1202</v>
      </c>
      <c r="B1142">
        <v>-0.82574117183700002</v>
      </c>
      <c r="C1142">
        <v>-0.82276391982999997</v>
      </c>
      <c r="D1142">
        <v>-0.68303455859399997</v>
      </c>
      <c r="E1142">
        <v>2.86402392387</v>
      </c>
      <c r="F1142">
        <v>3.1011527885099999</v>
      </c>
      <c r="G1142">
        <v>59.395671844500001</v>
      </c>
      <c r="H1142">
        <v>59.424578233200002</v>
      </c>
      <c r="I1142">
        <v>3.1011527885099999</v>
      </c>
      <c r="J1142">
        <v>3.42869608067</v>
      </c>
      <c r="K1142">
        <v>0</v>
      </c>
      <c r="L1142" t="b">
        <v>0</v>
      </c>
      <c r="M1142" t="b">
        <v>0</v>
      </c>
      <c r="N1142">
        <v>-1.4957159751300001E-2</v>
      </c>
      <c r="O1142">
        <v>0</v>
      </c>
      <c r="P1142">
        <v>1.7999999523200001</v>
      </c>
      <c r="Q1142">
        <v>-3</v>
      </c>
    </row>
    <row r="1143" spans="1:17">
      <c r="A1143">
        <v>1203</v>
      </c>
      <c r="B1143">
        <v>-0.82574117183700002</v>
      </c>
      <c r="C1143">
        <v>-0.82276391982999997</v>
      </c>
      <c r="D1143">
        <v>-0.68303455859399997</v>
      </c>
      <c r="E1143">
        <v>2.7632489204400001</v>
      </c>
      <c r="F1143">
        <v>3.0379215803999999</v>
      </c>
      <c r="G1143">
        <v>59.395671844500001</v>
      </c>
      <c r="H1143">
        <v>59.420948028600002</v>
      </c>
      <c r="I1143">
        <v>3.0379215803999999</v>
      </c>
      <c r="J1143">
        <v>3.3623783115500001</v>
      </c>
      <c r="K1143">
        <v>0</v>
      </c>
      <c r="L1143" t="b">
        <v>0</v>
      </c>
      <c r="M1143" t="b">
        <v>0</v>
      </c>
      <c r="N1143">
        <v>-1.4667984526100001E-2</v>
      </c>
      <c r="O1143">
        <v>0</v>
      </c>
      <c r="P1143">
        <v>1.7999999523200001</v>
      </c>
      <c r="Q1143">
        <v>-3</v>
      </c>
    </row>
    <row r="1144" spans="1:17">
      <c r="A1144">
        <v>1204</v>
      </c>
      <c r="B1144">
        <v>-0.82618641853300001</v>
      </c>
      <c r="C1144">
        <v>-0.82266467809699995</v>
      </c>
      <c r="D1144">
        <v>-0.68303455859399997</v>
      </c>
      <c r="E1144">
        <v>2.7632489204400001</v>
      </c>
      <c r="F1144">
        <v>2.9856728857200001</v>
      </c>
      <c r="G1144">
        <v>59.395671844500001</v>
      </c>
      <c r="H1144">
        <v>59.416564594599997</v>
      </c>
      <c r="I1144">
        <v>2.9856728857200001</v>
      </c>
      <c r="J1144">
        <v>3.29749708727</v>
      </c>
      <c r="K1144">
        <v>0</v>
      </c>
      <c r="L1144" t="b">
        <v>0</v>
      </c>
      <c r="M1144" t="b">
        <v>0</v>
      </c>
      <c r="N1144">
        <v>-1.4385066141900001E-2</v>
      </c>
      <c r="O1144">
        <v>0</v>
      </c>
      <c r="P1144">
        <v>1.7999999523200001</v>
      </c>
      <c r="Q1144">
        <v>-3</v>
      </c>
    </row>
    <row r="1145" spans="1:17">
      <c r="A1145">
        <v>1205</v>
      </c>
      <c r="B1145">
        <v>-0.82618641853300001</v>
      </c>
      <c r="C1145">
        <v>-0.82266467809699995</v>
      </c>
      <c r="D1145">
        <v>-0.68303455859399997</v>
      </c>
      <c r="E1145">
        <v>2.6777408123000002</v>
      </c>
      <c r="F1145">
        <v>2.9256507266699998</v>
      </c>
      <c r="G1145">
        <v>59.349555969199997</v>
      </c>
      <c r="H1145">
        <v>59.407988808399999</v>
      </c>
      <c r="I1145">
        <v>2.9256507266699998</v>
      </c>
      <c r="J1145">
        <v>3.2333457292599999</v>
      </c>
      <c r="K1145">
        <v>0</v>
      </c>
      <c r="L1145" t="b">
        <v>0</v>
      </c>
      <c r="M1145" t="b">
        <v>0</v>
      </c>
      <c r="N1145">
        <v>-1.4105323574600001E-2</v>
      </c>
      <c r="O1145">
        <v>0</v>
      </c>
      <c r="P1145">
        <v>1.7999999523200001</v>
      </c>
      <c r="Q1145">
        <v>-3</v>
      </c>
    </row>
    <row r="1146" spans="1:17">
      <c r="A1146">
        <v>1206</v>
      </c>
      <c r="B1146">
        <v>-0.826652288437</v>
      </c>
      <c r="C1146">
        <v>-0.82256662845600004</v>
      </c>
      <c r="D1146">
        <v>-0.68303455859399997</v>
      </c>
      <c r="E1146">
        <v>2.6777408123000002</v>
      </c>
      <c r="F1146">
        <v>2.8762520660100002</v>
      </c>
      <c r="G1146">
        <v>59.349555969199997</v>
      </c>
      <c r="H1146">
        <v>59.399630459900003</v>
      </c>
      <c r="I1146">
        <v>2.8762520660100002</v>
      </c>
      <c r="J1146">
        <v>3.1705763458199998</v>
      </c>
      <c r="K1146">
        <v>0</v>
      </c>
      <c r="L1146" t="b">
        <v>0</v>
      </c>
      <c r="M1146" t="b">
        <v>0</v>
      </c>
      <c r="N1146">
        <v>-1.3831600910499999E-2</v>
      </c>
      <c r="O1146">
        <v>0</v>
      </c>
      <c r="P1146">
        <v>1.7999999523200001</v>
      </c>
      <c r="Q1146">
        <v>-3</v>
      </c>
    </row>
    <row r="1147" spans="1:17">
      <c r="A1147">
        <v>1207</v>
      </c>
      <c r="B1147">
        <v>-0.826652288437</v>
      </c>
      <c r="C1147">
        <v>-0.82256662845600004</v>
      </c>
      <c r="D1147">
        <v>-0.68303455859399997</v>
      </c>
      <c r="E1147">
        <v>2.6040782928500001</v>
      </c>
      <c r="F1147">
        <v>2.83083031394</v>
      </c>
      <c r="G1147">
        <v>59.290199279799999</v>
      </c>
      <c r="H1147">
        <v>59.385876048699998</v>
      </c>
      <c r="I1147">
        <v>2.83083031394</v>
      </c>
      <c r="J1147">
        <v>3.1105207924</v>
      </c>
      <c r="K1147">
        <v>0</v>
      </c>
      <c r="L1147" t="b">
        <v>0</v>
      </c>
      <c r="M1147" t="b">
        <v>0</v>
      </c>
      <c r="N1147">
        <v>-1.3569706793299999E-2</v>
      </c>
      <c r="O1147">
        <v>0</v>
      </c>
      <c r="P1147">
        <v>1.7999999523200001</v>
      </c>
      <c r="Q1147">
        <v>-3</v>
      </c>
    </row>
    <row r="1148" spans="1:17">
      <c r="A1148">
        <v>1208</v>
      </c>
      <c r="B1148">
        <v>-0.82700777053800001</v>
      </c>
      <c r="C1148">
        <v>-0.82254052162199998</v>
      </c>
      <c r="D1148">
        <v>-0.68303455859399997</v>
      </c>
      <c r="E1148">
        <v>2.6040782928500001</v>
      </c>
      <c r="F1148">
        <v>2.7854085618800002</v>
      </c>
      <c r="G1148">
        <v>59.226619720499997</v>
      </c>
      <c r="H1148">
        <v>59.367804787399997</v>
      </c>
      <c r="I1148">
        <v>2.7854085618800002</v>
      </c>
      <c r="J1148">
        <v>3.0517802179400002</v>
      </c>
      <c r="K1148">
        <v>0</v>
      </c>
      <c r="L1148" t="b">
        <v>0</v>
      </c>
      <c r="M1148" t="b">
        <v>0</v>
      </c>
      <c r="N1148">
        <v>-1.33135417074E-2</v>
      </c>
      <c r="O1148">
        <v>0</v>
      </c>
      <c r="P1148">
        <v>1.7999999523200001</v>
      </c>
      <c r="Q1148">
        <v>-3</v>
      </c>
    </row>
    <row r="1149" spans="1:17">
      <c r="A1149">
        <v>1209</v>
      </c>
      <c r="B1149">
        <v>-0.82700777053800001</v>
      </c>
      <c r="C1149">
        <v>-0.82254052162199998</v>
      </c>
      <c r="D1149">
        <v>-0.68303455859399997</v>
      </c>
      <c r="E1149">
        <v>2.4023957252499999</v>
      </c>
      <c r="F1149">
        <v>2.7330224297300001</v>
      </c>
      <c r="G1149">
        <v>59.226619720499997</v>
      </c>
      <c r="H1149">
        <v>59.349733526100003</v>
      </c>
      <c r="I1149">
        <v>2.7330224297300001</v>
      </c>
      <c r="J1149">
        <v>2.9947551695799999</v>
      </c>
      <c r="K1149">
        <v>0</v>
      </c>
      <c r="L1149" t="b">
        <v>0</v>
      </c>
      <c r="M1149" t="b">
        <v>0</v>
      </c>
      <c r="N1149">
        <v>-1.3064852931400001E-2</v>
      </c>
      <c r="O1149">
        <v>0</v>
      </c>
      <c r="P1149">
        <v>1.7999999523200001</v>
      </c>
      <c r="Q1149">
        <v>-3</v>
      </c>
    </row>
    <row r="1150" spans="1:17">
      <c r="A1150">
        <v>1210</v>
      </c>
      <c r="B1150">
        <v>-0.82730543613399998</v>
      </c>
      <c r="C1150">
        <v>-0.82266730070100003</v>
      </c>
      <c r="D1150">
        <v>-0.68303455859399997</v>
      </c>
      <c r="E1150">
        <v>2.4023957252499999</v>
      </c>
      <c r="F1150">
        <v>2.68063629757</v>
      </c>
      <c r="G1150">
        <v>59.226619720499997</v>
      </c>
      <c r="H1150">
        <v>59.332979375699999</v>
      </c>
      <c r="I1150">
        <v>2.68063629757</v>
      </c>
      <c r="J1150">
        <v>2.9394456473299999</v>
      </c>
      <c r="K1150">
        <v>0</v>
      </c>
      <c r="L1150" t="b">
        <v>0</v>
      </c>
      <c r="M1150" t="b">
        <v>0</v>
      </c>
      <c r="N1150">
        <v>-1.28236410005E-2</v>
      </c>
      <c r="O1150">
        <v>0</v>
      </c>
      <c r="P1150">
        <v>1.7999999523200001</v>
      </c>
      <c r="Q1150">
        <v>-3</v>
      </c>
    </row>
    <row r="1151" spans="1:17">
      <c r="A1151">
        <v>1211</v>
      </c>
      <c r="B1151">
        <v>-0.82756537199000002</v>
      </c>
      <c r="C1151">
        <v>-0.82340717315699996</v>
      </c>
      <c r="D1151">
        <v>-0.68303455859399997</v>
      </c>
      <c r="E1151">
        <v>2.2466897964500001</v>
      </c>
      <c r="F1151">
        <v>2.6245150132599999</v>
      </c>
      <c r="G1151">
        <v>59.167915344199997</v>
      </c>
      <c r="H1151">
        <v>59.310888463799998</v>
      </c>
      <c r="I1151">
        <v>2.6245150132599999</v>
      </c>
      <c r="J1151">
        <v>2.8851168451200002</v>
      </c>
      <c r="K1151">
        <v>0</v>
      </c>
      <c r="L1151" t="b">
        <v>0</v>
      </c>
      <c r="M1151" t="b">
        <v>0</v>
      </c>
      <c r="N1151">
        <v>-1.2586701749399999E-2</v>
      </c>
      <c r="O1151">
        <v>0</v>
      </c>
      <c r="P1151">
        <v>1.7999999523200001</v>
      </c>
      <c r="Q1151">
        <v>-3</v>
      </c>
    </row>
    <row r="1152" spans="1:17">
      <c r="A1152">
        <v>1212</v>
      </c>
      <c r="B1152">
        <v>-0.82756537199000002</v>
      </c>
      <c r="C1152">
        <v>-0.82340717315699996</v>
      </c>
      <c r="D1152">
        <v>-0.68303455859399997</v>
      </c>
      <c r="E1152">
        <v>2.0988645553600001</v>
      </c>
      <c r="F1152">
        <v>2.5549550706700002</v>
      </c>
      <c r="G1152">
        <v>59.167915344199997</v>
      </c>
      <c r="H1152">
        <v>59.290183327400001</v>
      </c>
      <c r="I1152">
        <v>2.5549550706700002</v>
      </c>
      <c r="J1152">
        <v>2.8305470667599999</v>
      </c>
      <c r="K1152">
        <v>0</v>
      </c>
      <c r="L1152" t="b">
        <v>0</v>
      </c>
      <c r="M1152" t="b">
        <v>0</v>
      </c>
      <c r="N1152">
        <v>-1.2348707275999999E-2</v>
      </c>
      <c r="O1152">
        <v>0</v>
      </c>
      <c r="P1152">
        <v>1.7999999523200001</v>
      </c>
      <c r="Q1152">
        <v>-3</v>
      </c>
    </row>
    <row r="1153" spans="1:17">
      <c r="A1153">
        <v>1213</v>
      </c>
      <c r="B1153">
        <v>-0.82784259319300002</v>
      </c>
      <c r="C1153">
        <v>-0.82404363155399996</v>
      </c>
      <c r="D1153">
        <v>-0.68303455859399997</v>
      </c>
      <c r="E1153">
        <v>2.0988645553600001</v>
      </c>
      <c r="F1153">
        <v>2.48539512808</v>
      </c>
      <c r="G1153">
        <v>59.113082885700003</v>
      </c>
      <c r="H1153">
        <v>59.264493422100003</v>
      </c>
      <c r="I1153">
        <v>2.48539512808</v>
      </c>
      <c r="J1153">
        <v>2.7745690976300001</v>
      </c>
      <c r="K1153">
        <v>0</v>
      </c>
      <c r="L1153" t="b">
        <v>0</v>
      </c>
      <c r="M1153" t="b">
        <v>0</v>
      </c>
      <c r="N1153">
        <v>-1.2104566911499999E-2</v>
      </c>
      <c r="O1153">
        <v>0</v>
      </c>
      <c r="P1153">
        <v>1.7999999523200001</v>
      </c>
      <c r="Q1153">
        <v>-3</v>
      </c>
    </row>
    <row r="1154" spans="1:17">
      <c r="A1154">
        <v>1214</v>
      </c>
      <c r="B1154">
        <v>-0.82784259319300002</v>
      </c>
      <c r="C1154">
        <v>-0.82404363155399996</v>
      </c>
      <c r="D1154">
        <v>-0.68303455859399997</v>
      </c>
      <c r="E1154">
        <v>1.9672827720599999</v>
      </c>
      <c r="F1154">
        <v>2.4130345691300001</v>
      </c>
      <c r="G1154">
        <v>59.113082885700003</v>
      </c>
      <c r="H1154">
        <v>59.238803516700003</v>
      </c>
      <c r="I1154">
        <v>2.4130345691300001</v>
      </c>
      <c r="J1154">
        <v>2.7177611875099998</v>
      </c>
      <c r="K1154">
        <v>0</v>
      </c>
      <c r="L1154" t="b">
        <v>0</v>
      </c>
      <c r="M1154" t="b">
        <v>0</v>
      </c>
      <c r="N1154">
        <v>-1.1856802439300001E-2</v>
      </c>
      <c r="O1154">
        <v>0</v>
      </c>
      <c r="P1154">
        <v>1.7999999523200001</v>
      </c>
      <c r="Q1154">
        <v>-3</v>
      </c>
    </row>
    <row r="1155" spans="1:17">
      <c r="A1155">
        <v>1215</v>
      </c>
      <c r="B1155">
        <v>-0.82807838916800003</v>
      </c>
      <c r="C1155">
        <v>-0.82452315092100004</v>
      </c>
      <c r="D1155">
        <v>-0.68303455859399997</v>
      </c>
      <c r="E1155">
        <v>1.9672827720599999</v>
      </c>
      <c r="F1155">
        <v>2.3406740101899999</v>
      </c>
      <c r="G1155">
        <v>59.068069457999997</v>
      </c>
      <c r="H1155">
        <v>59.209021481599997</v>
      </c>
      <c r="I1155">
        <v>2.3406740101899999</v>
      </c>
      <c r="J1155">
        <v>2.6591249261000001</v>
      </c>
      <c r="K1155">
        <v>0</v>
      </c>
      <c r="L1155" t="b">
        <v>0</v>
      </c>
      <c r="M1155" t="b">
        <v>0</v>
      </c>
      <c r="N1155">
        <v>-1.16010591309E-2</v>
      </c>
      <c r="O1155">
        <v>0</v>
      </c>
      <c r="P1155">
        <v>1.7999999523200001</v>
      </c>
      <c r="Q1155">
        <v>-3</v>
      </c>
    </row>
    <row r="1156" spans="1:17">
      <c r="A1156">
        <v>1216</v>
      </c>
      <c r="B1156">
        <v>-0.82807838916800003</v>
      </c>
      <c r="C1156">
        <v>-0.82452315092100004</v>
      </c>
      <c r="D1156">
        <v>-0.68303455859399997</v>
      </c>
      <c r="E1156">
        <v>1.80252730846</v>
      </c>
      <c r="F1156">
        <v>2.2611091461999999</v>
      </c>
      <c r="G1156">
        <v>59.068069457999997</v>
      </c>
      <c r="H1156">
        <v>59.183431798800001</v>
      </c>
      <c r="I1156">
        <v>2.2611091461999999</v>
      </c>
      <c r="J1156">
        <v>2.59871205515</v>
      </c>
      <c r="K1156">
        <v>0</v>
      </c>
      <c r="L1156" t="b">
        <v>0</v>
      </c>
      <c r="M1156" t="b">
        <v>0</v>
      </c>
      <c r="N1156">
        <v>-1.1337562334699999E-2</v>
      </c>
      <c r="O1156">
        <v>0</v>
      </c>
      <c r="P1156">
        <v>1.7999999523200001</v>
      </c>
      <c r="Q1156">
        <v>-3</v>
      </c>
    </row>
    <row r="1157" spans="1:17">
      <c r="A1157">
        <v>1217</v>
      </c>
      <c r="B1157">
        <v>-0.82828038930900005</v>
      </c>
      <c r="C1157">
        <v>-0.82488924264899999</v>
      </c>
      <c r="D1157">
        <v>-0.68303455859399997</v>
      </c>
      <c r="E1157">
        <v>1.80252730846</v>
      </c>
      <c r="F1157">
        <v>2.18154428222</v>
      </c>
      <c r="G1157">
        <v>59.032436370799999</v>
      </c>
      <c r="H1157">
        <v>59.154602744400002</v>
      </c>
      <c r="I1157">
        <v>2.18154428222</v>
      </c>
      <c r="J1157">
        <v>2.5355568020799999</v>
      </c>
      <c r="K1157">
        <v>0</v>
      </c>
      <c r="L1157" t="b">
        <v>0</v>
      </c>
      <c r="M1157" t="b">
        <v>0</v>
      </c>
      <c r="N1157">
        <v>-1.1062099309299999E-2</v>
      </c>
      <c r="O1157">
        <v>0</v>
      </c>
      <c r="P1157">
        <v>1.7999999523200001</v>
      </c>
      <c r="Q1157">
        <v>-3</v>
      </c>
    </row>
    <row r="1158" spans="1:17">
      <c r="A1158">
        <v>1218</v>
      </c>
      <c r="B1158">
        <v>-0.82828038930900005</v>
      </c>
      <c r="C1158">
        <v>-0.82488924264899999</v>
      </c>
      <c r="D1158">
        <v>-0.68303455859399997</v>
      </c>
      <c r="E1158">
        <v>1.3243411779400001</v>
      </c>
      <c r="F1158">
        <v>2.0652045444999998</v>
      </c>
      <c r="G1158">
        <v>59.032436370799999</v>
      </c>
      <c r="H1158">
        <v>59.131169752600002</v>
      </c>
      <c r="I1158">
        <v>2.0652045444999998</v>
      </c>
      <c r="J1158">
        <v>2.4659544593999998</v>
      </c>
      <c r="K1158">
        <v>0</v>
      </c>
      <c r="L1158" t="b">
        <v>0</v>
      </c>
      <c r="M1158" t="b">
        <v>0</v>
      </c>
      <c r="N1158">
        <v>-1.07585103037E-2</v>
      </c>
      <c r="O1158">
        <v>0</v>
      </c>
      <c r="P1158">
        <v>1.7999999523200001</v>
      </c>
      <c r="Q1158">
        <v>-3</v>
      </c>
    </row>
    <row r="1159" spans="1:17">
      <c r="A1159">
        <v>1219</v>
      </c>
      <c r="B1159">
        <v>-0.82828038930900005</v>
      </c>
      <c r="C1159">
        <v>-0.82488924264899999</v>
      </c>
      <c r="D1159">
        <v>-0.68303455859399997</v>
      </c>
      <c r="E1159">
        <v>1.3243411779400001</v>
      </c>
      <c r="F1159">
        <v>1.9488648067800001</v>
      </c>
      <c r="G1159">
        <v>59.001956939700001</v>
      </c>
      <c r="H1159">
        <v>59.1107458635</v>
      </c>
      <c r="I1159">
        <v>1.9488648067800001</v>
      </c>
      <c r="J1159">
        <v>2.3899050271200002</v>
      </c>
      <c r="K1159">
        <v>0</v>
      </c>
      <c r="L1159" t="b">
        <v>0</v>
      </c>
      <c r="M1159" t="b">
        <v>0</v>
      </c>
      <c r="N1159">
        <v>-1.04267938096E-2</v>
      </c>
      <c r="O1159">
        <v>0</v>
      </c>
      <c r="P1159">
        <v>1.7999999523200001</v>
      </c>
      <c r="Q1159">
        <v>-3</v>
      </c>
    </row>
    <row r="1160" spans="1:17">
      <c r="A1160">
        <v>1220</v>
      </c>
      <c r="B1160">
        <v>-0.82855218648899998</v>
      </c>
      <c r="C1160">
        <v>-0.82532340288200001</v>
      </c>
      <c r="D1160">
        <v>-0.68303455859399997</v>
      </c>
      <c r="E1160">
        <v>1.3243411779400001</v>
      </c>
      <c r="F1160">
        <v>1.85085984794</v>
      </c>
      <c r="G1160">
        <v>59.001956939700001</v>
      </c>
      <c r="H1160">
        <v>59.090321974299997</v>
      </c>
      <c r="I1160">
        <v>1.85085984794</v>
      </c>
      <c r="J1160">
        <v>2.30970842878</v>
      </c>
      <c r="K1160">
        <v>0</v>
      </c>
      <c r="L1160" t="b">
        <v>0</v>
      </c>
      <c r="M1160" t="b">
        <v>0</v>
      </c>
      <c r="N1160">
        <v>-1.0076980522600001E-2</v>
      </c>
      <c r="O1160">
        <v>0</v>
      </c>
      <c r="P1160">
        <v>1.7999999523200001</v>
      </c>
      <c r="Q1160">
        <v>-3</v>
      </c>
    </row>
    <row r="1161" spans="1:17">
      <c r="A1161">
        <v>1221</v>
      </c>
      <c r="B1161">
        <v>-0.82855218648899998</v>
      </c>
      <c r="C1161">
        <v>-0.82532340288200001</v>
      </c>
      <c r="D1161">
        <v>-0.68303455859399997</v>
      </c>
      <c r="E1161">
        <v>0.37614294886600003</v>
      </c>
      <c r="F1161">
        <v>1.6666550500799999</v>
      </c>
      <c r="G1161">
        <v>59.001956939700001</v>
      </c>
      <c r="H1161">
        <v>59.069898085200002</v>
      </c>
      <c r="I1161">
        <v>1.6666550500799999</v>
      </c>
      <c r="J1161">
        <v>2.2175283153700001</v>
      </c>
      <c r="K1161">
        <v>0</v>
      </c>
      <c r="L1161" t="b">
        <v>0</v>
      </c>
      <c r="M1161" t="b">
        <v>0</v>
      </c>
      <c r="N1161">
        <v>-9.6748866480199994E-3</v>
      </c>
      <c r="O1161">
        <v>0</v>
      </c>
      <c r="P1161">
        <v>1.7999999523200001</v>
      </c>
      <c r="Q1161">
        <v>-3</v>
      </c>
    </row>
    <row r="1162" spans="1:17">
      <c r="A1162">
        <v>1222</v>
      </c>
      <c r="B1162">
        <v>-0.82880330085800002</v>
      </c>
      <c r="C1162">
        <v>-0.82566875219299996</v>
      </c>
      <c r="D1162">
        <v>-0.68303455859399997</v>
      </c>
      <c r="E1162">
        <v>0.37614294886600003</v>
      </c>
      <c r="F1162">
        <v>1.4966053366700001</v>
      </c>
      <c r="G1162">
        <v>58.972747802699999</v>
      </c>
      <c r="H1162">
        <v>59.052155581400001</v>
      </c>
      <c r="I1162">
        <v>1.4966053366700001</v>
      </c>
      <c r="J1162">
        <v>2.11499107204</v>
      </c>
      <c r="K1162">
        <v>0</v>
      </c>
      <c r="L1162" t="b">
        <v>0</v>
      </c>
      <c r="M1162" t="b">
        <v>0</v>
      </c>
      <c r="N1162">
        <v>-9.2276034784999992E-3</v>
      </c>
      <c r="O1162">
        <v>0</v>
      </c>
      <c r="P1162">
        <v>1.7999999523200001</v>
      </c>
      <c r="Q1162">
        <v>-3</v>
      </c>
    </row>
    <row r="1163" spans="1:17">
      <c r="A1163">
        <v>1223</v>
      </c>
      <c r="B1163">
        <v>-0.82880330085800002</v>
      </c>
      <c r="C1163">
        <v>-0.82566875219299996</v>
      </c>
      <c r="D1163">
        <v>-0.68303455859399997</v>
      </c>
      <c r="E1163">
        <v>-0.74793648719799999</v>
      </c>
      <c r="F1163">
        <v>1.2378052418900001</v>
      </c>
      <c r="G1163">
        <v>58.972747802699999</v>
      </c>
      <c r="H1163">
        <v>59.0344130776</v>
      </c>
      <c r="I1163">
        <v>1.2378052418900001</v>
      </c>
      <c r="J1163">
        <v>1.9952501785200001</v>
      </c>
      <c r="K1163">
        <v>0</v>
      </c>
      <c r="L1163" t="b">
        <v>0</v>
      </c>
      <c r="M1163" t="b">
        <v>0</v>
      </c>
      <c r="N1163">
        <v>-8.7052613555600004E-3</v>
      </c>
      <c r="O1163">
        <v>0</v>
      </c>
      <c r="P1163">
        <v>1.7999999523200001</v>
      </c>
      <c r="Q1163">
        <v>-3</v>
      </c>
    </row>
    <row r="1164" spans="1:17">
      <c r="A1164">
        <v>1224</v>
      </c>
      <c r="B1164">
        <v>-0.82894563674900001</v>
      </c>
      <c r="C1164">
        <v>-0.80163490772199997</v>
      </c>
      <c r="D1164">
        <v>-0.68303455859399997</v>
      </c>
      <c r="E1164">
        <v>-0.74793648719799999</v>
      </c>
      <c r="F1164">
        <v>0.97900514710999997</v>
      </c>
      <c r="G1164">
        <v>58.819889068599998</v>
      </c>
      <c r="H1164">
        <v>59.007759094199997</v>
      </c>
      <c r="I1164">
        <v>0.97900514710999997</v>
      </c>
      <c r="J1164">
        <v>1.85830563479</v>
      </c>
      <c r="K1164">
        <v>0</v>
      </c>
      <c r="L1164" t="b">
        <v>0</v>
      </c>
      <c r="M1164" t="b">
        <v>0</v>
      </c>
      <c r="N1164">
        <v>-8.1078548301099992E-3</v>
      </c>
      <c r="O1164">
        <v>0</v>
      </c>
      <c r="P1164">
        <v>1.7999999523200001</v>
      </c>
      <c r="Q1164">
        <v>-3</v>
      </c>
    </row>
    <row r="1165" spans="1:17">
      <c r="A1165">
        <v>1225</v>
      </c>
      <c r="B1165">
        <v>-0.82894563674900001</v>
      </c>
      <c r="C1165">
        <v>-0.80163490772199997</v>
      </c>
      <c r="D1165">
        <v>-0.68303455859399997</v>
      </c>
      <c r="E1165">
        <v>-2.5036125183100002</v>
      </c>
      <c r="F1165">
        <v>0.572560120713</v>
      </c>
      <c r="G1165">
        <v>58.819889068599998</v>
      </c>
      <c r="H1165">
        <v>58.981105110900003</v>
      </c>
      <c r="I1165">
        <v>0.572560120713</v>
      </c>
      <c r="J1165">
        <v>1.6909897758400001</v>
      </c>
      <c r="K1165">
        <v>0</v>
      </c>
      <c r="L1165" t="b">
        <v>0</v>
      </c>
      <c r="M1165" t="b">
        <v>0</v>
      </c>
      <c r="N1165">
        <v>-7.3779331043899998E-3</v>
      </c>
      <c r="O1165">
        <v>0</v>
      </c>
      <c r="P1165">
        <v>1.7999999523200001</v>
      </c>
      <c r="Q1165">
        <v>-3</v>
      </c>
    </row>
    <row r="1166" spans="1:17">
      <c r="A1166">
        <v>1226</v>
      </c>
      <c r="B1166">
        <v>-0.82901382446299998</v>
      </c>
      <c r="C1166">
        <v>-0.78364163637200002</v>
      </c>
      <c r="D1166">
        <v>-0.68303455859399997</v>
      </c>
      <c r="E1166">
        <v>-2.5036125183100002</v>
      </c>
      <c r="F1166">
        <v>0.16611509431499999</v>
      </c>
      <c r="G1166">
        <v>58.841156005899997</v>
      </c>
      <c r="H1166">
        <v>58.960476615200001</v>
      </c>
      <c r="I1166">
        <v>0.16611509431499999</v>
      </c>
      <c r="J1166">
        <v>1.49330260167</v>
      </c>
      <c r="K1166">
        <v>0</v>
      </c>
      <c r="L1166" t="b">
        <v>0</v>
      </c>
      <c r="M1166" t="b">
        <v>0</v>
      </c>
      <c r="N1166">
        <v>-6.5154851425500001E-3</v>
      </c>
      <c r="O1166">
        <v>0</v>
      </c>
      <c r="P1166">
        <v>1.7999999523200001</v>
      </c>
      <c r="Q1166">
        <v>-3</v>
      </c>
    </row>
    <row r="1167" spans="1:17">
      <c r="A1167">
        <v>1227</v>
      </c>
      <c r="B1167">
        <v>-0.82901382446299998</v>
      </c>
      <c r="C1167">
        <v>-0.78364163637200002</v>
      </c>
      <c r="D1167">
        <v>-0.68303455859399997</v>
      </c>
      <c r="E1167">
        <v>-3.99768090248</v>
      </c>
      <c r="F1167">
        <v>-0.361176561226</v>
      </c>
      <c r="G1167">
        <v>58.841156005899997</v>
      </c>
      <c r="H1167">
        <v>58.939848119600001</v>
      </c>
      <c r="I1167">
        <v>-0.361176561226</v>
      </c>
      <c r="J1167">
        <v>1.2549129919099999</v>
      </c>
      <c r="K1167">
        <v>0</v>
      </c>
      <c r="L1167" t="b">
        <v>0</v>
      </c>
      <c r="M1167" t="b">
        <v>0</v>
      </c>
      <c r="N1167">
        <v>-5.4754267091000003E-3</v>
      </c>
      <c r="O1167">
        <v>0</v>
      </c>
      <c r="P1167">
        <v>1.7999999523200001</v>
      </c>
      <c r="Q1167">
        <v>-3</v>
      </c>
    </row>
    <row r="1168" spans="1:17">
      <c r="A1168">
        <v>1228</v>
      </c>
      <c r="B1168">
        <v>-0.82885873317699998</v>
      </c>
      <c r="C1168">
        <v>-0.77432197332399999</v>
      </c>
      <c r="D1168">
        <v>-0.68303455859399997</v>
      </c>
      <c r="E1168">
        <v>-3.99768090248</v>
      </c>
      <c r="F1168">
        <v>-0.88846821676599996</v>
      </c>
      <c r="G1168">
        <v>58.841156005899997</v>
      </c>
      <c r="H1168">
        <v>58.922458995500001</v>
      </c>
      <c r="I1168">
        <v>-0.88846821676599996</v>
      </c>
      <c r="J1168">
        <v>0.97582094654600005</v>
      </c>
      <c r="K1168">
        <v>0</v>
      </c>
      <c r="L1168" t="b">
        <v>0</v>
      </c>
      <c r="M1168" t="b">
        <v>0</v>
      </c>
      <c r="N1168">
        <v>-4.2577449151199997E-3</v>
      </c>
      <c r="O1168">
        <v>0</v>
      </c>
      <c r="P1168">
        <v>1.7999999523200001</v>
      </c>
      <c r="Q1168">
        <v>-3</v>
      </c>
    </row>
    <row r="1169" spans="1:17">
      <c r="A1169">
        <v>1229</v>
      </c>
      <c r="B1169">
        <v>-0.80139207840000004</v>
      </c>
      <c r="C1169">
        <v>-0.77032434940299999</v>
      </c>
      <c r="D1169">
        <v>-0.68303455859399997</v>
      </c>
      <c r="E1169">
        <v>-6.6755290031400003</v>
      </c>
      <c r="F1169">
        <v>-1.61572914232</v>
      </c>
      <c r="G1169">
        <v>58.9644470215</v>
      </c>
      <c r="H1169">
        <v>58.916278145500002</v>
      </c>
      <c r="I1169">
        <v>-1.61572914232</v>
      </c>
      <c r="J1169">
        <v>0.64119061138</v>
      </c>
      <c r="K1169">
        <v>0</v>
      </c>
      <c r="L1169" t="b">
        <v>0</v>
      </c>
      <c r="M1169" t="b">
        <v>0</v>
      </c>
      <c r="N1169">
        <v>-2.7976999267299999E-3</v>
      </c>
      <c r="O1169">
        <v>0</v>
      </c>
      <c r="P1169">
        <v>1.7999999523200001</v>
      </c>
      <c r="Q1169">
        <v>-3</v>
      </c>
    </row>
    <row r="1170" spans="1:17">
      <c r="A1170">
        <v>1230</v>
      </c>
      <c r="B1170">
        <v>-0.80139207840000004</v>
      </c>
      <c r="C1170">
        <v>-0.77032434940299999</v>
      </c>
      <c r="D1170">
        <v>-0.68303455859399997</v>
      </c>
      <c r="E1170">
        <v>-9.0072011947600004</v>
      </c>
      <c r="F1170">
        <v>-2.5549602671099998</v>
      </c>
      <c r="G1170">
        <v>59.080394744899998</v>
      </c>
      <c r="H1170">
        <v>58.9234088551</v>
      </c>
      <c r="I1170">
        <v>-2.5549602671099998</v>
      </c>
      <c r="J1170">
        <v>0.23175196829899999</v>
      </c>
      <c r="K1170">
        <v>0</v>
      </c>
      <c r="L1170" t="b">
        <v>0</v>
      </c>
      <c r="M1170" t="b">
        <v>0</v>
      </c>
      <c r="N1170">
        <v>-1.0112076896900001E-3</v>
      </c>
      <c r="O1170">
        <v>0</v>
      </c>
      <c r="P1170">
        <v>1.7999999523200001</v>
      </c>
      <c r="Q1170">
        <v>-3</v>
      </c>
    </row>
    <row r="1171" spans="1:17">
      <c r="A1171">
        <v>1231</v>
      </c>
      <c r="B1171">
        <v>-0.78748917579699995</v>
      </c>
      <c r="C1171">
        <v>-0.76564115285900003</v>
      </c>
      <c r="D1171">
        <v>-0.68303455859399997</v>
      </c>
      <c r="E1171">
        <v>-9.0072011947600004</v>
      </c>
      <c r="F1171">
        <v>-3.4941913918999998</v>
      </c>
      <c r="G1171">
        <v>59.080394744899998</v>
      </c>
      <c r="H1171">
        <v>58.930539564699998</v>
      </c>
      <c r="I1171">
        <v>-3.4941913918999998</v>
      </c>
      <c r="J1171">
        <v>-0.25416178077700002</v>
      </c>
      <c r="K1171">
        <v>0</v>
      </c>
      <c r="L1171" t="b">
        <v>0</v>
      </c>
      <c r="M1171" t="b">
        <v>0</v>
      </c>
      <c r="N1171">
        <v>1.1089886129199999E-3</v>
      </c>
      <c r="O1171">
        <v>0</v>
      </c>
      <c r="P1171">
        <v>1.7999999523200001</v>
      </c>
      <c r="Q1171">
        <v>-3</v>
      </c>
    </row>
    <row r="1172" spans="1:17">
      <c r="A1172">
        <v>1232</v>
      </c>
      <c r="B1172">
        <v>-0.78748917579699995</v>
      </c>
      <c r="C1172">
        <v>-0.76564115285900003</v>
      </c>
      <c r="D1172">
        <v>-0.68303455859399997</v>
      </c>
      <c r="E1172">
        <v>-11.259302139300001</v>
      </c>
      <c r="F1172">
        <v>-4.55195912719</v>
      </c>
      <c r="G1172">
        <v>59.079910278299998</v>
      </c>
      <c r="H1172">
        <v>58.937626231800003</v>
      </c>
      <c r="I1172">
        <v>-4.55195912719</v>
      </c>
      <c r="J1172">
        <v>-0.81949034234700002</v>
      </c>
      <c r="K1172">
        <v>0</v>
      </c>
      <c r="L1172" t="b">
        <v>0</v>
      </c>
      <c r="M1172" t="b">
        <v>0</v>
      </c>
      <c r="N1172">
        <v>3.57565544735E-3</v>
      </c>
      <c r="O1172">
        <v>0</v>
      </c>
      <c r="P1172">
        <v>1.7999999523200001</v>
      </c>
      <c r="Q1172">
        <v>-3</v>
      </c>
    </row>
    <row r="1173" spans="1:17">
      <c r="A1173">
        <v>1233</v>
      </c>
      <c r="B1173">
        <v>-0.78748917579699995</v>
      </c>
      <c r="C1173">
        <v>-0.76564115285900003</v>
      </c>
      <c r="D1173">
        <v>-0.68303455859399997</v>
      </c>
      <c r="E1173">
        <v>-11.259302139300001</v>
      </c>
      <c r="F1173">
        <v>-5.6097268624699996</v>
      </c>
      <c r="G1173">
        <v>59.079910278299998</v>
      </c>
      <c r="H1173">
        <v>58.947368275000002</v>
      </c>
      <c r="I1173">
        <v>-5.6097268624699996</v>
      </c>
      <c r="J1173">
        <v>-1.4655205422699999</v>
      </c>
      <c r="K1173">
        <v>0</v>
      </c>
      <c r="L1173" t="b">
        <v>0</v>
      </c>
      <c r="M1173" t="b">
        <v>0</v>
      </c>
      <c r="N1173">
        <v>6.39427819525E-3</v>
      </c>
      <c r="O1173">
        <v>0</v>
      </c>
      <c r="P1173">
        <v>1.7999999523200001</v>
      </c>
      <c r="Q1173">
        <v>-3</v>
      </c>
    </row>
    <row r="1174" spans="1:17">
      <c r="A1174">
        <v>1234</v>
      </c>
      <c r="B1174">
        <v>-0.78123980760599998</v>
      </c>
      <c r="C1174">
        <v>-0.76533812284500002</v>
      </c>
      <c r="D1174">
        <v>-0.68303455859399997</v>
      </c>
      <c r="E1174">
        <v>-11.259302139300001</v>
      </c>
      <c r="F1174">
        <v>-6.5653055581200004</v>
      </c>
      <c r="G1174">
        <v>59.273609161400003</v>
      </c>
      <c r="H1174">
        <v>58.974719307599997</v>
      </c>
      <c r="I1174">
        <v>-6.5653055581200004</v>
      </c>
      <c r="J1174">
        <v>-2.17489425136</v>
      </c>
      <c r="K1174">
        <v>0</v>
      </c>
      <c r="L1174" t="b">
        <v>0</v>
      </c>
      <c r="M1174" t="b">
        <v>0</v>
      </c>
      <c r="N1174">
        <v>9.4889117080300001E-3</v>
      </c>
      <c r="O1174">
        <v>0</v>
      </c>
      <c r="P1174">
        <v>1.7999999523200001</v>
      </c>
      <c r="Q1174">
        <v>-3</v>
      </c>
    </row>
    <row r="1175" spans="1:17">
      <c r="A1175">
        <v>1235</v>
      </c>
      <c r="B1175">
        <v>-0.78123980760599998</v>
      </c>
      <c r="C1175">
        <v>-0.76533812284500002</v>
      </c>
      <c r="D1175">
        <v>-0.68303455859399997</v>
      </c>
      <c r="E1175">
        <v>-13.244110107399999</v>
      </c>
      <c r="F1175">
        <v>-7.7013213417699999</v>
      </c>
      <c r="G1175">
        <v>59.273609161400003</v>
      </c>
      <c r="H1175">
        <v>59.015966588799998</v>
      </c>
      <c r="I1175">
        <v>-7.7013213417699999</v>
      </c>
      <c r="J1175">
        <v>-2.96401484126</v>
      </c>
      <c r="K1175">
        <v>0</v>
      </c>
      <c r="L1175" t="b">
        <v>0</v>
      </c>
      <c r="M1175" t="b">
        <v>0</v>
      </c>
      <c r="N1175">
        <v>1.29307909697E-2</v>
      </c>
      <c r="O1175">
        <v>0</v>
      </c>
      <c r="P1175">
        <v>1.7999999523200001</v>
      </c>
      <c r="Q1175">
        <v>-3</v>
      </c>
    </row>
    <row r="1176" spans="1:17">
      <c r="A1176">
        <v>1236</v>
      </c>
      <c r="B1176">
        <v>-0.77739751338999996</v>
      </c>
      <c r="C1176">
        <v>-0.76918476820000004</v>
      </c>
      <c r="D1176">
        <v>-0.68303455859399997</v>
      </c>
      <c r="E1176">
        <v>-13.244110107399999</v>
      </c>
      <c r="F1176">
        <v>-8.6777302135099994</v>
      </c>
      <c r="G1176">
        <v>56.920185089100002</v>
      </c>
      <c r="H1176">
        <v>58.843266227000001</v>
      </c>
      <c r="I1176">
        <v>-8.6777302135099994</v>
      </c>
      <c r="J1176">
        <v>-3.8049503261900002</v>
      </c>
      <c r="K1176">
        <v>0</v>
      </c>
      <c r="L1176" t="b">
        <v>0</v>
      </c>
      <c r="M1176" t="b">
        <v>0</v>
      </c>
      <c r="N1176">
        <v>1.6597650367200002E-2</v>
      </c>
      <c r="O1176">
        <v>0</v>
      </c>
      <c r="P1176">
        <v>1.7999999523200001</v>
      </c>
      <c r="Q1176">
        <v>-3</v>
      </c>
    </row>
    <row r="1177" spans="1:17">
      <c r="A1177">
        <v>1237</v>
      </c>
      <c r="B1177">
        <v>-0.77739751338999996</v>
      </c>
      <c r="C1177">
        <v>-0.76918476820000004</v>
      </c>
      <c r="D1177">
        <v>-0.68303455859399997</v>
      </c>
      <c r="E1177">
        <v>-15.809972763099999</v>
      </c>
      <c r="F1177">
        <v>-9.8873993266699998</v>
      </c>
      <c r="G1177">
        <v>56.3297271729</v>
      </c>
      <c r="H1177">
        <v>58.614954514899999</v>
      </c>
      <c r="I1177">
        <v>-9.8873993266699998</v>
      </c>
      <c r="J1177">
        <v>-4.7189061826399996</v>
      </c>
      <c r="K1177">
        <v>0</v>
      </c>
      <c r="L1177" t="b">
        <v>0</v>
      </c>
      <c r="M1177" t="b">
        <v>0</v>
      </c>
      <c r="N1177">
        <v>2.05813795586E-2</v>
      </c>
      <c r="O1177">
        <v>0</v>
      </c>
      <c r="P1177">
        <v>1.7999999523200001</v>
      </c>
      <c r="Q1177">
        <v>-3</v>
      </c>
    </row>
    <row r="1178" spans="1:17">
      <c r="A1178">
        <v>1238</v>
      </c>
      <c r="B1178">
        <v>-0.77468371391299995</v>
      </c>
      <c r="C1178">
        <v>-0.76060539484</v>
      </c>
      <c r="D1178">
        <v>-0.68303455859399997</v>
      </c>
      <c r="E1178">
        <v>-15.809972763099999</v>
      </c>
      <c r="F1178">
        <v>-10.961244041300001</v>
      </c>
      <c r="G1178">
        <v>56.3297271729</v>
      </c>
      <c r="H1178">
        <v>58.386642802799997</v>
      </c>
      <c r="I1178">
        <v>-10.961244041300001</v>
      </c>
      <c r="J1178">
        <v>-5.6825486808300001</v>
      </c>
      <c r="K1178">
        <v>0</v>
      </c>
      <c r="L1178" t="b">
        <v>0</v>
      </c>
      <c r="M1178" t="b">
        <v>0</v>
      </c>
      <c r="N1178">
        <v>2.4779543328599999E-2</v>
      </c>
      <c r="O1178">
        <v>0</v>
      </c>
      <c r="P1178">
        <v>1.7999999523200001</v>
      </c>
      <c r="Q1178">
        <v>-3</v>
      </c>
    </row>
    <row r="1179" spans="1:17">
      <c r="A1179">
        <v>1239</v>
      </c>
      <c r="B1179">
        <v>-0.77468371391299995</v>
      </c>
      <c r="C1179">
        <v>-0.76060539484</v>
      </c>
      <c r="D1179">
        <v>-0.68303455859399997</v>
      </c>
      <c r="E1179">
        <v>-16.954921722400002</v>
      </c>
      <c r="F1179">
        <v>-12.1391750249</v>
      </c>
      <c r="G1179">
        <v>56.3297271729</v>
      </c>
      <c r="H1179">
        <v>58.158331090799997</v>
      </c>
      <c r="I1179">
        <v>-12.1391750249</v>
      </c>
      <c r="J1179">
        <v>-6.70534020884</v>
      </c>
      <c r="K1179">
        <v>0</v>
      </c>
      <c r="L1179" t="b">
        <v>0</v>
      </c>
      <c r="M1179" t="b">
        <v>0</v>
      </c>
      <c r="N1179">
        <v>2.92324999481E-2</v>
      </c>
      <c r="O1179">
        <v>0</v>
      </c>
      <c r="P1179">
        <v>1.7999999523200001</v>
      </c>
      <c r="Q1179">
        <v>-3</v>
      </c>
    </row>
    <row r="1180" spans="1:17">
      <c r="A1180">
        <v>1240</v>
      </c>
      <c r="B1180">
        <v>-0.77324116229999995</v>
      </c>
      <c r="C1180">
        <v>-0.75051504373599998</v>
      </c>
      <c r="D1180">
        <v>-0.68303455859399997</v>
      </c>
      <c r="E1180">
        <v>-16.954921722400002</v>
      </c>
      <c r="F1180">
        <v>-13.0736652721</v>
      </c>
      <c r="G1180">
        <v>55.759056091300003</v>
      </c>
      <c r="H1180">
        <v>57.8669319153</v>
      </c>
      <c r="I1180">
        <v>-13.0736652721</v>
      </c>
      <c r="J1180">
        <v>-7.7469707660899996</v>
      </c>
      <c r="K1180">
        <v>0</v>
      </c>
      <c r="L1180" t="b">
        <v>0</v>
      </c>
      <c r="M1180" t="b">
        <v>0</v>
      </c>
      <c r="N1180">
        <v>3.3763869395900002E-2</v>
      </c>
      <c r="O1180">
        <v>0</v>
      </c>
      <c r="P1180">
        <v>1.7999999523200001</v>
      </c>
      <c r="Q1180">
        <v>-3</v>
      </c>
    </row>
    <row r="1181" spans="1:17">
      <c r="A1181">
        <v>1241</v>
      </c>
      <c r="B1181">
        <v>-0.77284467220300002</v>
      </c>
      <c r="C1181">
        <v>-0.73626393079800001</v>
      </c>
      <c r="D1181">
        <v>-0.68303455859399997</v>
      </c>
      <c r="E1181">
        <v>-18.5862045288</v>
      </c>
      <c r="F1181">
        <v>-13.944483757</v>
      </c>
      <c r="G1181">
        <v>55.759056091300003</v>
      </c>
      <c r="H1181">
        <v>57.564992037700002</v>
      </c>
      <c r="I1181">
        <v>-13.944483757</v>
      </c>
      <c r="J1181">
        <v>-8.7823819924500004</v>
      </c>
      <c r="K1181">
        <v>0</v>
      </c>
      <c r="L1181" t="b">
        <v>0</v>
      </c>
      <c r="M1181" t="b">
        <v>0</v>
      </c>
      <c r="N1181">
        <v>3.8264016184499997E-2</v>
      </c>
      <c r="O1181">
        <v>0</v>
      </c>
      <c r="P1181">
        <v>1.7999999523200001</v>
      </c>
      <c r="Q1181">
        <v>-3</v>
      </c>
    </row>
    <row r="1182" spans="1:17">
      <c r="A1182">
        <v>1242</v>
      </c>
      <c r="B1182">
        <v>-0.77284467220300002</v>
      </c>
      <c r="C1182">
        <v>-0.73626393079800001</v>
      </c>
      <c r="D1182">
        <v>-0.68303455859399997</v>
      </c>
      <c r="E1182">
        <v>-20.085483550999999</v>
      </c>
      <c r="F1182">
        <v>-14.9516003349</v>
      </c>
      <c r="G1182">
        <v>53.1677856445</v>
      </c>
      <c r="H1182">
        <v>57.0274821195</v>
      </c>
      <c r="I1182">
        <v>-14.9516003349</v>
      </c>
      <c r="J1182">
        <v>-9.8239646236299993</v>
      </c>
      <c r="K1182">
        <v>0</v>
      </c>
      <c r="L1182" t="b">
        <v>0</v>
      </c>
      <c r="M1182" t="b">
        <v>0</v>
      </c>
      <c r="N1182">
        <v>4.2786225926400002E-2</v>
      </c>
      <c r="O1182">
        <v>0</v>
      </c>
      <c r="P1182">
        <v>1.7999999523200001</v>
      </c>
      <c r="Q1182">
        <v>-3</v>
      </c>
    </row>
    <row r="1183" spans="1:17">
      <c r="A1183">
        <v>1243</v>
      </c>
      <c r="B1183">
        <v>-0.773571014404</v>
      </c>
      <c r="C1183">
        <v>-0.72475939989100002</v>
      </c>
      <c r="D1183">
        <v>-0.68303455859399997</v>
      </c>
      <c r="E1183">
        <v>-20.085483550999999</v>
      </c>
      <c r="F1183">
        <v>-15.7539804632</v>
      </c>
      <c r="G1183">
        <v>53.1677856445</v>
      </c>
      <c r="H1183">
        <v>56.490016243699998</v>
      </c>
      <c r="I1183">
        <v>-15.7539804632</v>
      </c>
      <c r="J1183">
        <v>-10.842330199599999</v>
      </c>
      <c r="K1183">
        <v>0</v>
      </c>
      <c r="L1183" t="b">
        <v>0</v>
      </c>
      <c r="M1183" t="b">
        <v>0</v>
      </c>
      <c r="N1183">
        <v>4.72024712969E-2</v>
      </c>
      <c r="O1183">
        <v>0</v>
      </c>
      <c r="P1183">
        <v>1.7999999523200001</v>
      </c>
      <c r="Q1183">
        <v>-3</v>
      </c>
    </row>
    <row r="1184" spans="1:17">
      <c r="A1184">
        <v>1244</v>
      </c>
      <c r="B1184">
        <v>-0.773571014404</v>
      </c>
      <c r="C1184">
        <v>-0.72475939989100002</v>
      </c>
      <c r="D1184">
        <v>-0.68303455859399997</v>
      </c>
      <c r="E1184">
        <v>-21.213302612300001</v>
      </c>
      <c r="F1184">
        <v>-16.6588895971</v>
      </c>
      <c r="G1184">
        <v>53.396053314200003</v>
      </c>
      <c r="H1184">
        <v>55.973301974199998</v>
      </c>
      <c r="I1184">
        <v>-16.6588895971</v>
      </c>
      <c r="J1184">
        <v>-11.846799539099999</v>
      </c>
      <c r="K1184">
        <v>0</v>
      </c>
      <c r="L1184" t="b">
        <v>0</v>
      </c>
      <c r="M1184" t="b">
        <v>0</v>
      </c>
      <c r="N1184">
        <v>5.1552925086399998E-2</v>
      </c>
      <c r="O1184">
        <v>0</v>
      </c>
      <c r="P1184">
        <v>1.7999999523200001</v>
      </c>
      <c r="Q1184">
        <v>-3</v>
      </c>
    </row>
    <row r="1185" spans="1:17">
      <c r="A1185">
        <v>1245</v>
      </c>
      <c r="B1185">
        <v>-0.773571014404</v>
      </c>
      <c r="C1185">
        <v>-0.72475939989100002</v>
      </c>
      <c r="D1185">
        <v>-0.68303455859399997</v>
      </c>
      <c r="E1185">
        <v>-21.213302612300001</v>
      </c>
      <c r="F1185">
        <v>-17.563798730999999</v>
      </c>
      <c r="G1185">
        <v>49.871635437000002</v>
      </c>
      <c r="H1185">
        <v>55.118577090199999</v>
      </c>
      <c r="I1185">
        <v>-17.563798730999999</v>
      </c>
      <c r="J1185">
        <v>-12.8466625549</v>
      </c>
      <c r="K1185">
        <v>0</v>
      </c>
      <c r="L1185" t="b">
        <v>0</v>
      </c>
      <c r="M1185" t="b">
        <v>0</v>
      </c>
      <c r="N1185">
        <v>5.5877459353299998E-2</v>
      </c>
      <c r="O1185">
        <v>0</v>
      </c>
      <c r="P1185">
        <v>1.7999999523200001</v>
      </c>
      <c r="Q1185">
        <v>-3</v>
      </c>
    </row>
    <row r="1186" spans="1:17">
      <c r="A1186">
        <v>1246</v>
      </c>
      <c r="B1186">
        <v>-0.77457410097099999</v>
      </c>
      <c r="C1186">
        <v>-0.72023493051499998</v>
      </c>
      <c r="D1186">
        <v>-0.68303455859399997</v>
      </c>
      <c r="E1186">
        <v>-21.213302612300001</v>
      </c>
      <c r="F1186">
        <v>-18.288270776899999</v>
      </c>
      <c r="G1186">
        <v>49.871635437000002</v>
      </c>
      <c r="H1186">
        <v>54.263852206099997</v>
      </c>
      <c r="I1186">
        <v>-18.288270776899999</v>
      </c>
      <c r="J1186">
        <v>-13.8091125035</v>
      </c>
      <c r="K1186">
        <v>0</v>
      </c>
      <c r="L1186" t="b">
        <v>0</v>
      </c>
      <c r="M1186" t="b">
        <v>0</v>
      </c>
      <c r="N1186">
        <v>6.0034073010900003E-2</v>
      </c>
      <c r="O1186">
        <v>0</v>
      </c>
      <c r="P1186">
        <v>1.7999999523200001</v>
      </c>
      <c r="Q1186">
        <v>-3</v>
      </c>
    </row>
    <row r="1187" spans="1:17">
      <c r="A1187">
        <v>1247</v>
      </c>
      <c r="B1187">
        <v>-0.77551627159100001</v>
      </c>
      <c r="C1187">
        <v>-0.71746426820800002</v>
      </c>
      <c r="D1187">
        <v>-0.68303455859399997</v>
      </c>
      <c r="E1187">
        <v>-22.388353347799999</v>
      </c>
      <c r="F1187">
        <v>-19.119565616999999</v>
      </c>
      <c r="G1187">
        <v>51.049251556400002</v>
      </c>
      <c r="H1187">
        <v>53.730130975900003</v>
      </c>
      <c r="I1187">
        <v>-19.119565616999999</v>
      </c>
      <c r="J1187">
        <v>-14.7583702675</v>
      </c>
      <c r="K1187">
        <v>0</v>
      </c>
      <c r="L1187" t="b">
        <v>0</v>
      </c>
      <c r="M1187" t="b">
        <v>0</v>
      </c>
      <c r="N1187">
        <v>6.4127393168800007E-2</v>
      </c>
      <c r="O1187">
        <v>0</v>
      </c>
      <c r="P1187">
        <v>1.7999999523200001</v>
      </c>
      <c r="Q1187">
        <v>-3</v>
      </c>
    </row>
    <row r="1188" spans="1:17">
      <c r="A1188">
        <v>1248</v>
      </c>
      <c r="B1188">
        <v>-0.77551627159100001</v>
      </c>
      <c r="C1188">
        <v>-0.71746426820800002</v>
      </c>
      <c r="D1188">
        <v>-0.68303455859399997</v>
      </c>
      <c r="E1188">
        <v>-23.239706039400001</v>
      </c>
      <c r="F1188">
        <v>-19.794995914800001</v>
      </c>
      <c r="G1188">
        <v>51.049251556400002</v>
      </c>
      <c r="H1188">
        <v>53.250087737999998</v>
      </c>
      <c r="I1188">
        <v>-19.794995914800001</v>
      </c>
      <c r="J1188">
        <v>-15.659060866400001</v>
      </c>
      <c r="K1188">
        <v>0</v>
      </c>
      <c r="L1188" t="b">
        <v>0</v>
      </c>
      <c r="M1188" t="b">
        <v>0</v>
      </c>
      <c r="N1188">
        <v>6.8005078719899997E-2</v>
      </c>
      <c r="O1188">
        <v>0</v>
      </c>
      <c r="P1188">
        <v>1.7999999523200001</v>
      </c>
      <c r="Q1188">
        <v>-3</v>
      </c>
    </row>
    <row r="1189" spans="1:17">
      <c r="A1189">
        <v>1249</v>
      </c>
      <c r="B1189">
        <v>-0.77551627159100001</v>
      </c>
      <c r="C1189">
        <v>-0.71746426820800002</v>
      </c>
      <c r="D1189">
        <v>-0.68303455859399997</v>
      </c>
      <c r="E1189">
        <v>-23.239706039400001</v>
      </c>
      <c r="F1189">
        <v>-20.470426212700001</v>
      </c>
      <c r="G1189">
        <v>51.049251556400002</v>
      </c>
      <c r="H1189">
        <v>52.770044500200001</v>
      </c>
      <c r="I1189">
        <v>-20.470426212700001</v>
      </c>
      <c r="J1189">
        <v>-16.523531972899999</v>
      </c>
      <c r="K1189">
        <v>0</v>
      </c>
      <c r="L1189" t="b">
        <v>0</v>
      </c>
      <c r="M1189" t="b">
        <v>0</v>
      </c>
      <c r="N1189">
        <v>7.1720787239799993E-2</v>
      </c>
      <c r="O1189">
        <v>0</v>
      </c>
      <c r="P1189">
        <v>1.7999999523200001</v>
      </c>
      <c r="Q1189">
        <v>-3</v>
      </c>
    </row>
    <row r="1190" spans="1:17">
      <c r="A1190">
        <v>1250</v>
      </c>
      <c r="B1190">
        <v>-0.77594113349899996</v>
      </c>
      <c r="C1190">
        <v>-0.71597832441300002</v>
      </c>
      <c r="D1190">
        <v>-0.68303455859399997</v>
      </c>
      <c r="E1190">
        <v>-23.239706039400001</v>
      </c>
      <c r="F1190">
        <v>-21.0417702415</v>
      </c>
      <c r="G1190">
        <v>51.049251556400002</v>
      </c>
      <c r="H1190">
        <v>52.290001262300002</v>
      </c>
      <c r="I1190">
        <v>-21.0417702415</v>
      </c>
      <c r="J1190">
        <v>-17.332858810699999</v>
      </c>
      <c r="K1190">
        <v>0</v>
      </c>
      <c r="L1190" t="b">
        <v>0</v>
      </c>
      <c r="M1190" t="b">
        <v>0</v>
      </c>
      <c r="N1190">
        <v>7.5193802846499999E-2</v>
      </c>
      <c r="O1190">
        <v>0</v>
      </c>
      <c r="P1190">
        <v>1.7999999523200001</v>
      </c>
      <c r="Q1190">
        <v>-3</v>
      </c>
    </row>
    <row r="1191" spans="1:17">
      <c r="A1191">
        <v>1251</v>
      </c>
      <c r="B1191">
        <v>-0.77594113349899996</v>
      </c>
      <c r="C1191">
        <v>-0.71597832441300002</v>
      </c>
      <c r="D1191">
        <v>-0.68303455859399997</v>
      </c>
      <c r="E1191">
        <v>-23.384218215899999</v>
      </c>
      <c r="F1191">
        <v>-21.626251740899999</v>
      </c>
      <c r="G1191">
        <v>47.863338470499997</v>
      </c>
      <c r="H1191">
        <v>51.572208751300003</v>
      </c>
      <c r="I1191">
        <v>-21.626251740899999</v>
      </c>
      <c r="J1191">
        <v>-18.1103666715</v>
      </c>
      <c r="K1191">
        <v>0</v>
      </c>
      <c r="L1191" t="b">
        <v>0</v>
      </c>
      <c r="M1191" t="b">
        <v>0</v>
      </c>
      <c r="N1191">
        <v>7.8524847003200005E-2</v>
      </c>
      <c r="O1191">
        <v>0</v>
      </c>
      <c r="P1191">
        <v>1.7999999523200001</v>
      </c>
      <c r="Q1191">
        <v>-3</v>
      </c>
    </row>
    <row r="1192" spans="1:17">
      <c r="A1192">
        <v>1252</v>
      </c>
      <c r="B1192">
        <v>-0.77412843704199996</v>
      </c>
      <c r="C1192">
        <v>-0.71564948558800001</v>
      </c>
      <c r="D1192">
        <v>-0.68303455859399997</v>
      </c>
      <c r="E1192">
        <v>-23.384218215899999</v>
      </c>
      <c r="F1192">
        <v>-22.062434803399999</v>
      </c>
      <c r="G1192">
        <v>47.863338470499997</v>
      </c>
      <c r="H1192">
        <v>50.854416240299997</v>
      </c>
      <c r="I1192">
        <v>-22.062434803399999</v>
      </c>
      <c r="J1192">
        <v>-18.848362221199999</v>
      </c>
      <c r="K1192">
        <v>0</v>
      </c>
      <c r="L1192" t="b">
        <v>0</v>
      </c>
      <c r="M1192" t="b">
        <v>0</v>
      </c>
      <c r="N1192">
        <v>8.1681460050900004E-2</v>
      </c>
      <c r="O1192">
        <v>0</v>
      </c>
      <c r="P1192">
        <v>1.7999999523200001</v>
      </c>
      <c r="Q1192">
        <v>-3</v>
      </c>
    </row>
    <row r="1193" spans="1:17">
      <c r="A1193">
        <v>1253</v>
      </c>
      <c r="B1193">
        <v>-0.77412843704199996</v>
      </c>
      <c r="C1193">
        <v>-0.71564948558800001</v>
      </c>
      <c r="D1193">
        <v>-0.68303455859399997</v>
      </c>
      <c r="E1193">
        <v>-26.045545577999999</v>
      </c>
      <c r="F1193">
        <v>-22.604258624</v>
      </c>
      <c r="G1193">
        <v>47.863338470499997</v>
      </c>
      <c r="H1193">
        <v>50.372193770000003</v>
      </c>
      <c r="I1193">
        <v>-22.604258624</v>
      </c>
      <c r="J1193">
        <v>-19.544058429300001</v>
      </c>
      <c r="K1193">
        <v>0</v>
      </c>
      <c r="L1193" t="b">
        <v>0</v>
      </c>
      <c r="M1193" t="b">
        <v>0</v>
      </c>
      <c r="N1193">
        <v>8.4652358799800001E-2</v>
      </c>
      <c r="O1193">
        <v>0</v>
      </c>
      <c r="P1193">
        <v>1.7999999523200001</v>
      </c>
      <c r="Q1193">
        <v>-3</v>
      </c>
    </row>
    <row r="1194" spans="1:17">
      <c r="A1194">
        <v>1254</v>
      </c>
      <c r="B1194">
        <v>-0.76676023006399996</v>
      </c>
      <c r="C1194">
        <v>-0.71587389707600002</v>
      </c>
      <c r="D1194">
        <v>-0.68303455859399997</v>
      </c>
      <c r="E1194">
        <v>-26.045545577999999</v>
      </c>
      <c r="F1194">
        <v>-23.146082444600001</v>
      </c>
      <c r="G1194">
        <v>49.684135437000002</v>
      </c>
      <c r="H1194">
        <v>50.0554982966</v>
      </c>
      <c r="I1194">
        <v>-23.146082444600001</v>
      </c>
      <c r="J1194">
        <v>-20.216067700300002</v>
      </c>
      <c r="K1194">
        <v>0</v>
      </c>
      <c r="L1194" t="b">
        <v>0</v>
      </c>
      <c r="M1194" t="b">
        <v>0</v>
      </c>
      <c r="N1194">
        <v>8.7517520391399997E-2</v>
      </c>
      <c r="O1194">
        <v>0</v>
      </c>
      <c r="P1194">
        <v>1.7999999523200001</v>
      </c>
      <c r="Q1194">
        <v>-3</v>
      </c>
    </row>
    <row r="1195" spans="1:17">
      <c r="A1195">
        <v>1255</v>
      </c>
      <c r="B1195">
        <v>-0.74485796689999995</v>
      </c>
      <c r="C1195">
        <v>-0.71483486890799997</v>
      </c>
      <c r="D1195">
        <v>-0.68303455859399997</v>
      </c>
      <c r="E1195">
        <v>-24.958389282199999</v>
      </c>
      <c r="F1195">
        <v>-23.486544869199999</v>
      </c>
      <c r="G1195">
        <v>49.603950500499998</v>
      </c>
      <c r="H1195">
        <v>49.710761677100002</v>
      </c>
      <c r="I1195">
        <v>-23.486544869199999</v>
      </c>
      <c r="J1195">
        <v>-20.8367636342</v>
      </c>
      <c r="K1195">
        <v>0</v>
      </c>
      <c r="L1195" t="b">
        <v>0</v>
      </c>
      <c r="M1195" t="b">
        <v>1</v>
      </c>
      <c r="N1195">
        <v>9.0159758791300004E-2</v>
      </c>
      <c r="O1195">
        <v>0</v>
      </c>
      <c r="P1195">
        <v>1.7999999523200001</v>
      </c>
      <c r="Q1195">
        <v>-3</v>
      </c>
    </row>
    <row r="1196" spans="1:17">
      <c r="A1196">
        <v>1256</v>
      </c>
      <c r="B1196">
        <v>-0.74485796689999995</v>
      </c>
      <c r="C1196">
        <v>-0.71483486890799997</v>
      </c>
      <c r="D1196">
        <v>-0.68303455859399997</v>
      </c>
      <c r="E1196">
        <v>-23.353115081799999</v>
      </c>
      <c r="F1196">
        <v>-23.681073275500001</v>
      </c>
      <c r="G1196">
        <v>49.603950500499998</v>
      </c>
      <c r="H1196">
        <v>49.686426682899999</v>
      </c>
      <c r="I1196">
        <v>-23.681073275500001</v>
      </c>
      <c r="J1196">
        <v>-21.3928795018</v>
      </c>
      <c r="K1196">
        <v>0</v>
      </c>
      <c r="L1196" t="b">
        <v>0</v>
      </c>
      <c r="M1196" t="b">
        <v>1</v>
      </c>
      <c r="N1196">
        <v>9.2523597052600007E-2</v>
      </c>
      <c r="O1196">
        <v>0</v>
      </c>
      <c r="P1196">
        <v>1.7999999523200001</v>
      </c>
      <c r="Q1196">
        <v>-3</v>
      </c>
    </row>
    <row r="1197" spans="1:17">
      <c r="A1197">
        <v>1257</v>
      </c>
      <c r="B1197">
        <v>-0.72953152656599995</v>
      </c>
      <c r="C1197">
        <v>-0.71405792236300003</v>
      </c>
      <c r="D1197">
        <v>-0.68303455859399997</v>
      </c>
      <c r="E1197">
        <v>-23.353115081799999</v>
      </c>
      <c r="F1197">
        <v>-23.875601681799999</v>
      </c>
      <c r="G1197">
        <v>51.123859405499999</v>
      </c>
      <c r="H1197">
        <v>49.800265225499999</v>
      </c>
      <c r="I1197">
        <v>-23.875601681799999</v>
      </c>
      <c r="J1197">
        <v>-21.900818675</v>
      </c>
      <c r="K1197">
        <v>0</v>
      </c>
      <c r="L1197" t="b">
        <v>0</v>
      </c>
      <c r="M1197" t="b">
        <v>0</v>
      </c>
      <c r="N1197">
        <v>9.4679690418099996E-2</v>
      </c>
      <c r="O1197">
        <v>0</v>
      </c>
      <c r="P1197">
        <v>1.7999999523200001</v>
      </c>
      <c r="Q1197">
        <v>-3</v>
      </c>
    </row>
    <row r="1198" spans="1:17">
      <c r="A1198">
        <v>1258</v>
      </c>
      <c r="B1198">
        <v>-0.72953152656599995</v>
      </c>
      <c r="C1198">
        <v>-0.71405792236300003</v>
      </c>
      <c r="D1198">
        <v>-0.68303455859399997</v>
      </c>
      <c r="E1198">
        <v>-20.615993499799998</v>
      </c>
      <c r="F1198">
        <v>-23.714478059200001</v>
      </c>
      <c r="G1198">
        <v>51.123859405499999</v>
      </c>
      <c r="H1198">
        <v>49.807047757200003</v>
      </c>
      <c r="I1198">
        <v>-23.714478059200001</v>
      </c>
      <c r="J1198">
        <v>-22.318537987999999</v>
      </c>
      <c r="K1198">
        <v>0</v>
      </c>
      <c r="L1198" t="b">
        <v>0</v>
      </c>
      <c r="M1198" t="b">
        <v>1</v>
      </c>
      <c r="N1198">
        <v>9.6450647322200003E-2</v>
      </c>
      <c r="O1198">
        <v>0</v>
      </c>
      <c r="P1198">
        <v>1.7999999523200001</v>
      </c>
      <c r="Q1198">
        <v>-3</v>
      </c>
    </row>
    <row r="1199" spans="1:17">
      <c r="A1199">
        <v>1259</v>
      </c>
      <c r="B1199">
        <v>-0.74820047616999996</v>
      </c>
      <c r="C1199">
        <v>-0.71360278129599997</v>
      </c>
      <c r="D1199">
        <v>-0.68303455859399997</v>
      </c>
      <c r="E1199">
        <v>-20.615993499799998</v>
      </c>
      <c r="F1199">
        <v>-23.475958737500001</v>
      </c>
      <c r="G1199">
        <v>48.699485778800003</v>
      </c>
      <c r="H1199">
        <v>49.593432686500002</v>
      </c>
      <c r="I1199">
        <v>-23.475958737500001</v>
      </c>
      <c r="J1199">
        <v>-22.653170971800002</v>
      </c>
      <c r="K1199">
        <v>0</v>
      </c>
      <c r="L1199" t="b">
        <v>0</v>
      </c>
      <c r="M1199" t="b">
        <v>0</v>
      </c>
      <c r="N1199">
        <v>9.7867909257399993E-2</v>
      </c>
      <c r="O1199">
        <v>0</v>
      </c>
      <c r="P1199">
        <v>1.7999999523200001</v>
      </c>
      <c r="Q1199">
        <v>-3</v>
      </c>
    </row>
    <row r="1200" spans="1:17">
      <c r="A1200">
        <v>1260</v>
      </c>
      <c r="B1200">
        <v>-0.74820047616999996</v>
      </c>
      <c r="C1200">
        <v>-0.71360278129599997</v>
      </c>
      <c r="D1200">
        <v>-0.68303455859399997</v>
      </c>
      <c r="E1200">
        <v>-18.2215366364</v>
      </c>
      <c r="F1200">
        <v>-23.019761518999999</v>
      </c>
      <c r="G1200">
        <v>48.699485778800003</v>
      </c>
      <c r="H1200">
        <v>49.379817615900002</v>
      </c>
      <c r="I1200">
        <v>-23.019761518999999</v>
      </c>
      <c r="J1200">
        <v>-22.884928726999998</v>
      </c>
      <c r="K1200">
        <v>0</v>
      </c>
      <c r="L1200" t="b">
        <v>0</v>
      </c>
      <c r="M1200" t="b">
        <v>1</v>
      </c>
      <c r="N1200">
        <v>9.8848702221700002E-2</v>
      </c>
      <c r="O1200">
        <v>0</v>
      </c>
      <c r="P1200">
        <v>1.7999999523200001</v>
      </c>
      <c r="Q1200">
        <v>-3</v>
      </c>
    </row>
    <row r="1201" spans="1:17">
      <c r="A1201">
        <v>1261</v>
      </c>
      <c r="B1201">
        <v>-0.74820047616999996</v>
      </c>
      <c r="C1201">
        <v>-0.71360278129599997</v>
      </c>
      <c r="D1201">
        <v>-0.68303455859399997</v>
      </c>
      <c r="E1201">
        <v>-18.2215366364</v>
      </c>
      <c r="F1201">
        <v>-22.563564300500001</v>
      </c>
      <c r="G1201">
        <v>47.880180358899999</v>
      </c>
      <c r="H1201">
        <v>49.091720234299999</v>
      </c>
      <c r="I1201">
        <v>-22.563564300500001</v>
      </c>
      <c r="J1201">
        <v>-23.023273641399999</v>
      </c>
      <c r="K1201">
        <v>0</v>
      </c>
      <c r="L1201" t="b">
        <v>0</v>
      </c>
      <c r="M1201" t="b">
        <v>0</v>
      </c>
      <c r="N1201">
        <v>9.9433872969799997E-2</v>
      </c>
      <c r="O1201">
        <v>0</v>
      </c>
      <c r="P1201">
        <v>1.7999999523200001</v>
      </c>
      <c r="Q1201">
        <v>-3</v>
      </c>
    </row>
    <row r="1202" spans="1:17">
      <c r="A1202">
        <v>1262</v>
      </c>
      <c r="B1202">
        <v>-0.77536803484000005</v>
      </c>
      <c r="C1202">
        <v>-0.71453952789300001</v>
      </c>
      <c r="D1202">
        <v>-0.68303455859399997</v>
      </c>
      <c r="E1202">
        <v>-18.2215366364</v>
      </c>
      <c r="F1202">
        <v>-22.094229611500001</v>
      </c>
      <c r="G1202">
        <v>47.880180358899999</v>
      </c>
      <c r="H1202">
        <v>49.093251315000003</v>
      </c>
      <c r="I1202">
        <v>-22.094229611500001</v>
      </c>
      <c r="J1202">
        <v>-23.065817084199999</v>
      </c>
      <c r="K1202">
        <v>0</v>
      </c>
      <c r="L1202" t="b">
        <v>0</v>
      </c>
      <c r="M1202" t="b">
        <v>0</v>
      </c>
      <c r="N1202">
        <v>9.9613777452099997E-2</v>
      </c>
      <c r="O1202">
        <v>0</v>
      </c>
      <c r="P1202">
        <v>1.7999999523200001</v>
      </c>
      <c r="Q1202">
        <v>-3</v>
      </c>
    </row>
    <row r="1203" spans="1:17">
      <c r="A1203">
        <v>1263</v>
      </c>
      <c r="B1203">
        <v>-0.77536803484000005</v>
      </c>
      <c r="C1203">
        <v>-0.71453952789300001</v>
      </c>
      <c r="D1203">
        <v>-0.68303455859399997</v>
      </c>
      <c r="E1203">
        <v>-16.131063461299998</v>
      </c>
      <c r="F1203">
        <v>-21.4348519065</v>
      </c>
      <c r="G1203">
        <v>48.637100219700002</v>
      </c>
      <c r="H1203">
        <v>49.163593292199998</v>
      </c>
      <c r="I1203">
        <v>-21.4348519065</v>
      </c>
      <c r="J1203">
        <v>-23.0087640936</v>
      </c>
      <c r="K1203">
        <v>0</v>
      </c>
      <c r="L1203" t="b">
        <v>0</v>
      </c>
      <c r="M1203" t="b">
        <v>1</v>
      </c>
      <c r="N1203">
        <v>9.9372511180799997E-2</v>
      </c>
      <c r="O1203">
        <v>0</v>
      </c>
      <c r="P1203">
        <v>1.7999999523200001</v>
      </c>
      <c r="Q1203">
        <v>-3</v>
      </c>
    </row>
    <row r="1204" spans="1:17">
      <c r="A1204">
        <v>1264</v>
      </c>
      <c r="B1204">
        <v>-0.76826322078700005</v>
      </c>
      <c r="C1204">
        <v>-0.72198635339700001</v>
      </c>
      <c r="D1204">
        <v>-0.68303455859399997</v>
      </c>
      <c r="E1204">
        <v>-16.131063461299998</v>
      </c>
      <c r="F1204">
        <v>-20.533535350499999</v>
      </c>
      <c r="G1204">
        <v>44.217464446999998</v>
      </c>
      <c r="H1204">
        <v>48.832150199200001</v>
      </c>
      <c r="I1204">
        <v>-20.533535350499999</v>
      </c>
      <c r="J1204">
        <v>-22.8205165233</v>
      </c>
      <c r="K1204">
        <v>0</v>
      </c>
      <c r="L1204" t="b">
        <v>0</v>
      </c>
      <c r="M1204" t="b">
        <v>0</v>
      </c>
      <c r="N1204">
        <v>9.8576174661499996E-2</v>
      </c>
      <c r="O1204">
        <v>0</v>
      </c>
      <c r="P1204">
        <v>1.7999999523200001</v>
      </c>
      <c r="Q1204">
        <v>-3</v>
      </c>
    </row>
    <row r="1205" spans="1:17">
      <c r="A1205">
        <v>1265</v>
      </c>
      <c r="B1205">
        <v>-0.76826322078700005</v>
      </c>
      <c r="C1205">
        <v>-0.72198635339700001</v>
      </c>
      <c r="D1205">
        <v>-0.68303455859399997</v>
      </c>
      <c r="E1205">
        <v>-16.694866180399998</v>
      </c>
      <c r="F1205">
        <v>-19.683473587000002</v>
      </c>
      <c r="G1205">
        <v>44.217464446999998</v>
      </c>
      <c r="H1205">
        <v>48.335180109200003</v>
      </c>
      <c r="I1205">
        <v>-19.683473587000002</v>
      </c>
      <c r="J1205">
        <v>-22.505733899799999</v>
      </c>
      <c r="K1205">
        <v>0</v>
      </c>
      <c r="L1205" t="b">
        <v>0</v>
      </c>
      <c r="M1205" t="b">
        <v>0</v>
      </c>
      <c r="N1205">
        <v>9.7243632803499999E-2</v>
      </c>
      <c r="O1205">
        <v>0</v>
      </c>
      <c r="P1205">
        <v>1.7999999523200001</v>
      </c>
      <c r="Q1205">
        <v>-3</v>
      </c>
    </row>
    <row r="1206" spans="1:17">
      <c r="A1206">
        <v>1266</v>
      </c>
      <c r="B1206">
        <v>-0.74850028753300002</v>
      </c>
      <c r="C1206">
        <v>-0.75703495740899995</v>
      </c>
      <c r="D1206">
        <v>-0.68303455859399997</v>
      </c>
      <c r="E1206">
        <v>-16.694866180399998</v>
      </c>
      <c r="F1206">
        <v>-18.932244214099999</v>
      </c>
      <c r="G1206">
        <v>39.887382507300003</v>
      </c>
      <c r="H1206">
        <v>47.451855746200003</v>
      </c>
      <c r="I1206">
        <v>-18.932244214099999</v>
      </c>
      <c r="J1206">
        <v>-22.091706567599999</v>
      </c>
      <c r="K1206">
        <v>0</v>
      </c>
      <c r="L1206" t="b">
        <v>0</v>
      </c>
      <c r="M1206" t="b">
        <v>0</v>
      </c>
      <c r="N1206">
        <v>9.5489222052600006E-2</v>
      </c>
      <c r="O1206">
        <v>0</v>
      </c>
      <c r="P1206">
        <v>1.7999999523200001</v>
      </c>
      <c r="Q1206">
        <v>-3</v>
      </c>
    </row>
    <row r="1207" spans="1:17">
      <c r="A1207">
        <v>1267</v>
      </c>
      <c r="B1207">
        <v>-0.74850028753300002</v>
      </c>
      <c r="C1207">
        <v>-0.75703495740899995</v>
      </c>
      <c r="D1207">
        <v>-0.68303455859399997</v>
      </c>
      <c r="E1207">
        <v>-18.578433990499999</v>
      </c>
      <c r="F1207">
        <v>-18.4981822968</v>
      </c>
      <c r="G1207">
        <v>39.887382507300003</v>
      </c>
      <c r="H1207">
        <v>46.568531383200003</v>
      </c>
      <c r="I1207">
        <v>-18.4981822968</v>
      </c>
      <c r="J1207">
        <v>-21.620534660400001</v>
      </c>
      <c r="K1207">
        <v>0</v>
      </c>
      <c r="L1207" t="b">
        <v>0</v>
      </c>
      <c r="M1207" t="b">
        <v>0</v>
      </c>
      <c r="N1207">
        <v>9.3490299057599993E-2</v>
      </c>
      <c r="O1207">
        <v>0</v>
      </c>
      <c r="P1207">
        <v>1.7999999523200001</v>
      </c>
      <c r="Q1207">
        <v>-3</v>
      </c>
    </row>
    <row r="1208" spans="1:17">
      <c r="A1208">
        <v>1268</v>
      </c>
      <c r="B1208">
        <v>-0.72581988573099998</v>
      </c>
      <c r="C1208">
        <v>-0.746500015259</v>
      </c>
      <c r="D1208">
        <v>-0.68303455859399997</v>
      </c>
      <c r="E1208">
        <v>-18.578433990499999</v>
      </c>
      <c r="F1208">
        <v>-18.064120379399998</v>
      </c>
      <c r="G1208">
        <v>39.887382507300003</v>
      </c>
      <c r="H1208">
        <v>45.547033483299998</v>
      </c>
      <c r="I1208">
        <v>-18.064120379399998</v>
      </c>
      <c r="J1208">
        <v>-21.0922181784</v>
      </c>
      <c r="K1208">
        <v>0</v>
      </c>
      <c r="L1208" t="b">
        <v>0</v>
      </c>
      <c r="M1208" t="b">
        <v>0</v>
      </c>
      <c r="N1208">
        <v>9.1246015048000007E-2</v>
      </c>
      <c r="O1208">
        <v>0</v>
      </c>
      <c r="P1208">
        <v>1.7999999523200001</v>
      </c>
      <c r="Q1208">
        <v>-3</v>
      </c>
    </row>
    <row r="1209" spans="1:17">
      <c r="A1209">
        <v>1269</v>
      </c>
      <c r="B1209">
        <v>-0.72581988573099998</v>
      </c>
      <c r="C1209">
        <v>-0.746500015259</v>
      </c>
      <c r="D1209">
        <v>-0.68303455859399997</v>
      </c>
      <c r="E1209">
        <v>-20.806756973300001</v>
      </c>
      <c r="F1209">
        <v>-18.0814625133</v>
      </c>
      <c r="G1209">
        <v>39.498661041299997</v>
      </c>
      <c r="H1209">
        <v>44.490197268400003</v>
      </c>
      <c r="I1209">
        <v>-18.0814625133</v>
      </c>
      <c r="J1209">
        <v>-20.580125855999999</v>
      </c>
      <c r="K1209">
        <v>0</v>
      </c>
      <c r="L1209" t="b">
        <v>0</v>
      </c>
      <c r="M1209" t="b">
        <v>0</v>
      </c>
      <c r="N1209">
        <v>8.9067769645699998E-2</v>
      </c>
      <c r="O1209">
        <v>0</v>
      </c>
      <c r="P1209">
        <v>1.7999999523200001</v>
      </c>
      <c r="Q1209">
        <v>-3</v>
      </c>
    </row>
    <row r="1210" spans="1:17">
      <c r="A1210">
        <v>1270</v>
      </c>
      <c r="B1210">
        <v>-0.72508078813599997</v>
      </c>
      <c r="C1210">
        <v>-0.74917113781</v>
      </c>
      <c r="D1210">
        <v>-0.68303455859399997</v>
      </c>
      <c r="E1210">
        <v>-20.806756973300001</v>
      </c>
      <c r="F1210">
        <v>-18.0988046473</v>
      </c>
      <c r="G1210">
        <v>34.483432769799997</v>
      </c>
      <c r="H1210">
        <v>43.197828813000001</v>
      </c>
      <c r="I1210">
        <v>-18.0988046473</v>
      </c>
      <c r="J1210">
        <v>-20.091293665999999</v>
      </c>
      <c r="K1210">
        <v>0</v>
      </c>
      <c r="L1210" t="b">
        <v>0</v>
      </c>
      <c r="M1210" t="b">
        <v>0</v>
      </c>
      <c r="N1210">
        <v>8.6985885165600005E-2</v>
      </c>
      <c r="O1210">
        <v>0</v>
      </c>
      <c r="P1210">
        <v>1.7999999523200001</v>
      </c>
      <c r="Q1210">
        <v>-3</v>
      </c>
    </row>
    <row r="1211" spans="1:17">
      <c r="A1211">
        <v>1271</v>
      </c>
      <c r="B1211">
        <v>-0.73368769884100005</v>
      </c>
      <c r="C1211">
        <v>-0.75255423784300002</v>
      </c>
      <c r="D1211">
        <v>-0.68303455859399997</v>
      </c>
      <c r="E1211">
        <v>-19.368280410800001</v>
      </c>
      <c r="F1211">
        <v>-18.203054081299999</v>
      </c>
      <c r="G1211">
        <v>34.483432769799997</v>
      </c>
      <c r="H1211">
        <v>41.905460357700001</v>
      </c>
      <c r="I1211">
        <v>-18.203054081299999</v>
      </c>
      <c r="J1211">
        <v>-19.6534111717</v>
      </c>
      <c r="K1211">
        <v>0</v>
      </c>
      <c r="L1211" t="b">
        <v>0</v>
      </c>
      <c r="M1211" t="b">
        <v>1</v>
      </c>
      <c r="N1211">
        <v>8.5118903686900005E-2</v>
      </c>
      <c r="O1211">
        <v>0</v>
      </c>
      <c r="P1211">
        <v>1.7999999523200001</v>
      </c>
      <c r="Q1211">
        <v>-3</v>
      </c>
    </row>
    <row r="1212" spans="1:17">
      <c r="A1212">
        <v>1272</v>
      </c>
      <c r="B1212">
        <v>-0.73368769884100005</v>
      </c>
      <c r="C1212">
        <v>-0.75255423784300002</v>
      </c>
      <c r="D1212">
        <v>-0.68303455859399997</v>
      </c>
      <c r="E1212">
        <v>-20.691928863499999</v>
      </c>
      <c r="F1212">
        <v>-18.427635192899999</v>
      </c>
      <c r="G1212">
        <v>31.846818924000001</v>
      </c>
      <c r="H1212">
        <v>40.4478820454</v>
      </c>
      <c r="I1212">
        <v>-18.427635192899999</v>
      </c>
      <c r="J1212">
        <v>-19.277417616400001</v>
      </c>
      <c r="K1212">
        <v>0</v>
      </c>
      <c r="L1212" t="b">
        <v>0</v>
      </c>
      <c r="M1212" t="b">
        <v>0</v>
      </c>
      <c r="N1212">
        <v>8.3514257839599995E-2</v>
      </c>
      <c r="O1212">
        <v>0</v>
      </c>
      <c r="P1212">
        <v>1.7999999523200001</v>
      </c>
      <c r="Q1212">
        <v>-3</v>
      </c>
    </row>
    <row r="1213" spans="1:17">
      <c r="A1213">
        <v>1273</v>
      </c>
      <c r="B1213">
        <v>-0.718299388885</v>
      </c>
      <c r="C1213">
        <v>-0.75573277473400002</v>
      </c>
      <c r="D1213">
        <v>-0.68303455859399997</v>
      </c>
      <c r="E1213">
        <v>-20.691928863499999</v>
      </c>
      <c r="F1213">
        <v>-18.6522163044</v>
      </c>
      <c r="G1213">
        <v>31.846818924000001</v>
      </c>
      <c r="H1213">
        <v>38.990303733099999</v>
      </c>
      <c r="I1213">
        <v>-18.6522163044</v>
      </c>
      <c r="J1213">
        <v>-18.964507315799999</v>
      </c>
      <c r="K1213">
        <v>0</v>
      </c>
      <c r="L1213" t="b">
        <v>0</v>
      </c>
      <c r="M1213" t="b">
        <v>0</v>
      </c>
      <c r="N1213">
        <v>8.2177773917100003E-2</v>
      </c>
      <c r="O1213">
        <v>0</v>
      </c>
      <c r="P1213">
        <v>1.7999999523200001</v>
      </c>
      <c r="Q1213">
        <v>-3</v>
      </c>
    </row>
    <row r="1214" spans="1:17">
      <c r="A1214">
        <v>1274</v>
      </c>
      <c r="B1214">
        <v>-0.718299388885</v>
      </c>
      <c r="C1214">
        <v>-0.75573277473400002</v>
      </c>
      <c r="D1214">
        <v>-0.68303455859399997</v>
      </c>
      <c r="E1214">
        <v>-23.1943359375</v>
      </c>
      <c r="F1214">
        <v>-19.294331984100001</v>
      </c>
      <c r="G1214">
        <v>31.176183700599999</v>
      </c>
      <c r="H1214">
        <v>37.402947685900003</v>
      </c>
      <c r="I1214">
        <v>-19.294331984100001</v>
      </c>
      <c r="J1214">
        <v>-18.769914595500001</v>
      </c>
      <c r="K1214">
        <v>0</v>
      </c>
      <c r="L1214" t="b">
        <v>0</v>
      </c>
      <c r="M1214" t="b">
        <v>0</v>
      </c>
      <c r="N1214">
        <v>8.1346162478E-2</v>
      </c>
      <c r="O1214">
        <v>0</v>
      </c>
      <c r="P1214">
        <v>1.7999999523200001</v>
      </c>
      <c r="Q1214">
        <v>-3</v>
      </c>
    </row>
    <row r="1215" spans="1:17">
      <c r="A1215">
        <v>1275</v>
      </c>
      <c r="B1215">
        <v>-0.70590806007399998</v>
      </c>
      <c r="C1215">
        <v>-0.71423810720400005</v>
      </c>
      <c r="D1215">
        <v>-0.68303455859399997</v>
      </c>
      <c r="E1215">
        <v>-23.1943359375</v>
      </c>
      <c r="F1215">
        <v>-19.936447663700001</v>
      </c>
      <c r="G1215">
        <v>31.176183700599999</v>
      </c>
      <c r="H1215">
        <v>36.217376709</v>
      </c>
      <c r="I1215">
        <v>-19.936447663700001</v>
      </c>
      <c r="J1215">
        <v>-18.7156338968</v>
      </c>
      <c r="K1215">
        <v>0</v>
      </c>
      <c r="L1215" t="b">
        <v>0</v>
      </c>
      <c r="M1215" t="b">
        <v>0</v>
      </c>
      <c r="N1215">
        <v>8.1114123699099996E-2</v>
      </c>
      <c r="O1215">
        <v>0</v>
      </c>
      <c r="P1215">
        <v>1.7999999523200001</v>
      </c>
      <c r="Q1215">
        <v>-3</v>
      </c>
    </row>
    <row r="1216" spans="1:17">
      <c r="A1216">
        <v>1276</v>
      </c>
      <c r="B1216">
        <v>-0.70590806007399998</v>
      </c>
      <c r="C1216">
        <v>-0.71423810720400005</v>
      </c>
      <c r="D1216">
        <v>-0.68303455859399997</v>
      </c>
      <c r="E1216">
        <v>-19.282739639300001</v>
      </c>
      <c r="F1216">
        <v>-20.171708887299999</v>
      </c>
      <c r="G1216">
        <v>31.176183700599999</v>
      </c>
      <c r="H1216">
        <v>35.031805732000002</v>
      </c>
      <c r="I1216">
        <v>-20.171708887299999</v>
      </c>
      <c r="J1216">
        <v>-18.760018924099999</v>
      </c>
      <c r="K1216">
        <v>0</v>
      </c>
      <c r="L1216" t="b">
        <v>0</v>
      </c>
      <c r="M1216" t="b">
        <v>1</v>
      </c>
      <c r="N1216">
        <v>8.1303862624200002E-2</v>
      </c>
      <c r="O1216">
        <v>0</v>
      </c>
      <c r="P1216">
        <v>1.7999999523200001</v>
      </c>
      <c r="Q1216">
        <v>-3</v>
      </c>
    </row>
    <row r="1217" spans="1:17">
      <c r="A1217">
        <v>1277</v>
      </c>
      <c r="B1217">
        <v>-0.70590806007399998</v>
      </c>
      <c r="C1217">
        <v>-0.71423810720400005</v>
      </c>
      <c r="D1217">
        <v>-0.68303455859399997</v>
      </c>
      <c r="E1217">
        <v>-19.282739639300001</v>
      </c>
      <c r="F1217">
        <v>-20.4069701108</v>
      </c>
      <c r="G1217">
        <v>33.146514892600003</v>
      </c>
      <c r="H1217">
        <v>34.418999585199998</v>
      </c>
      <c r="I1217">
        <v>-20.4069701108</v>
      </c>
      <c r="J1217">
        <v>-18.894084914699999</v>
      </c>
      <c r="K1217">
        <v>0</v>
      </c>
      <c r="L1217" t="b">
        <v>0</v>
      </c>
      <c r="M1217" t="b">
        <v>0</v>
      </c>
      <c r="N1217">
        <v>8.1876858822700002E-2</v>
      </c>
      <c r="O1217">
        <v>0</v>
      </c>
      <c r="P1217">
        <v>1.7999999523200001</v>
      </c>
      <c r="Q1217">
        <v>-3</v>
      </c>
    </row>
    <row r="1218" spans="1:17">
      <c r="A1218">
        <v>1278</v>
      </c>
      <c r="B1218">
        <v>-0.693536758423</v>
      </c>
      <c r="C1218">
        <v>-0.69919198751400002</v>
      </c>
      <c r="D1218">
        <v>-0.68303455859399997</v>
      </c>
      <c r="E1218">
        <v>-19.282739639300001</v>
      </c>
      <c r="F1218">
        <v>-20.470997897099998</v>
      </c>
      <c r="G1218">
        <v>33.146514892600003</v>
      </c>
      <c r="H1218">
        <v>33.806193438400001</v>
      </c>
      <c r="I1218">
        <v>-20.470997897099998</v>
      </c>
      <c r="J1218">
        <v>-19.073431787400001</v>
      </c>
      <c r="K1218">
        <v>0</v>
      </c>
      <c r="L1218" t="b">
        <v>0</v>
      </c>
      <c r="M1218" t="b">
        <v>0</v>
      </c>
      <c r="N1218">
        <v>8.2643113929700002E-2</v>
      </c>
      <c r="O1218">
        <v>0</v>
      </c>
      <c r="P1218">
        <v>1.7999999523200001</v>
      </c>
      <c r="Q1218">
        <v>-3</v>
      </c>
    </row>
    <row r="1219" spans="1:17">
      <c r="A1219">
        <v>1279</v>
      </c>
      <c r="B1219">
        <v>-0.693536758423</v>
      </c>
      <c r="C1219">
        <v>-0.69919198751400002</v>
      </c>
      <c r="D1219">
        <v>-0.68303455859399997</v>
      </c>
      <c r="E1219">
        <v>-19.890781402599998</v>
      </c>
      <c r="F1219">
        <v>-20.590302207299999</v>
      </c>
      <c r="G1219">
        <v>33.283493042000003</v>
      </c>
      <c r="H1219">
        <v>33.205839850700002</v>
      </c>
      <c r="I1219">
        <v>-20.590302207299999</v>
      </c>
      <c r="J1219">
        <v>-19.3030846809</v>
      </c>
      <c r="K1219">
        <v>0</v>
      </c>
      <c r="L1219" t="b">
        <v>0</v>
      </c>
      <c r="M1219" t="b">
        <v>0</v>
      </c>
      <c r="N1219">
        <v>8.3623842960200007E-2</v>
      </c>
      <c r="O1219">
        <v>0</v>
      </c>
      <c r="P1219">
        <v>1.7999999523200001</v>
      </c>
      <c r="Q1219">
        <v>-3</v>
      </c>
    </row>
    <row r="1220" spans="1:17">
      <c r="A1220">
        <v>1280</v>
      </c>
      <c r="B1220">
        <v>-0.66727566719099995</v>
      </c>
      <c r="C1220">
        <v>-0.68860566616100005</v>
      </c>
      <c r="D1220">
        <v>-0.68303455859399997</v>
      </c>
      <c r="E1220">
        <v>-19.890781402599998</v>
      </c>
      <c r="F1220">
        <v>-20.507031700799999</v>
      </c>
      <c r="G1220">
        <v>33.283493042000003</v>
      </c>
      <c r="H1220">
        <v>32.640824578</v>
      </c>
      <c r="I1220">
        <v>-20.507031700799999</v>
      </c>
      <c r="J1220">
        <v>-19.523590970600001</v>
      </c>
      <c r="K1220">
        <v>0</v>
      </c>
      <c r="L1220" t="b">
        <v>0</v>
      </c>
      <c r="M1220" t="b">
        <v>0</v>
      </c>
      <c r="N1220">
        <v>8.4565022714699997E-2</v>
      </c>
      <c r="O1220">
        <v>0</v>
      </c>
      <c r="P1220">
        <v>1.7999999523200001</v>
      </c>
      <c r="Q1220">
        <v>-3</v>
      </c>
    </row>
    <row r="1221" spans="1:17">
      <c r="A1221">
        <v>1281</v>
      </c>
      <c r="B1221">
        <v>-0.66727566719099995</v>
      </c>
      <c r="C1221">
        <v>-0.68860566616100005</v>
      </c>
      <c r="D1221">
        <v>-0.68303455859399997</v>
      </c>
      <c r="E1221">
        <v>-14.801319122300001</v>
      </c>
      <c r="F1221">
        <v>-19.961082805299998</v>
      </c>
      <c r="G1221">
        <v>33.989849090600003</v>
      </c>
      <c r="H1221">
        <v>32.595953334500003</v>
      </c>
      <c r="I1221">
        <v>-19.961082805299998</v>
      </c>
      <c r="J1221">
        <v>-19.692888985</v>
      </c>
      <c r="K1221">
        <v>0</v>
      </c>
      <c r="L1221" t="b">
        <v>0</v>
      </c>
      <c r="M1221" t="b">
        <v>1</v>
      </c>
      <c r="N1221">
        <v>8.5287303222499999E-2</v>
      </c>
      <c r="O1221">
        <v>-1.05777038261E-2</v>
      </c>
      <c r="P1221">
        <v>1.7999999523200001</v>
      </c>
      <c r="Q1221">
        <v>-3.0127618312800002</v>
      </c>
    </row>
    <row r="1222" spans="1:17">
      <c r="A1222">
        <v>1282</v>
      </c>
      <c r="B1222">
        <v>-0.62340182066000005</v>
      </c>
      <c r="C1222">
        <v>-0.68033009767499997</v>
      </c>
      <c r="D1222">
        <v>-0.68303455859399997</v>
      </c>
      <c r="E1222">
        <v>-14.801319122300001</v>
      </c>
      <c r="F1222">
        <v>-19.545904506300001</v>
      </c>
      <c r="G1222">
        <v>33.989849090600003</v>
      </c>
      <c r="H1222">
        <v>32.551082090900003</v>
      </c>
      <c r="I1222">
        <v>-19.545904506300001</v>
      </c>
      <c r="J1222">
        <v>-19.814966296400002</v>
      </c>
      <c r="K1222">
        <v>0</v>
      </c>
      <c r="L1222" t="b">
        <v>0</v>
      </c>
      <c r="M1222" t="b">
        <v>0</v>
      </c>
      <c r="N1222">
        <v>8.8187670151799999E-2</v>
      </c>
      <c r="O1222">
        <v>-2.84660737962E-2</v>
      </c>
      <c r="P1222">
        <v>1.7999999523200001</v>
      </c>
      <c r="Q1222">
        <v>-3.0342502593999998</v>
      </c>
    </row>
    <row r="1223" spans="1:17">
      <c r="A1223">
        <v>1283</v>
      </c>
      <c r="B1223">
        <v>-0.62340182066000005</v>
      </c>
      <c r="C1223">
        <v>-0.68033009767499997</v>
      </c>
      <c r="D1223">
        <v>-0.68303455859399997</v>
      </c>
      <c r="E1223">
        <v>-15.1339063644</v>
      </c>
      <c r="F1223">
        <v>-19.040629733700001</v>
      </c>
      <c r="G1223">
        <v>31.230508804300001</v>
      </c>
      <c r="H1223">
        <v>32.495053898199998</v>
      </c>
      <c r="I1223">
        <v>-19.040629733700001</v>
      </c>
      <c r="J1223">
        <v>-19.870693072800002</v>
      </c>
      <c r="K1223">
        <v>0</v>
      </c>
      <c r="L1223" t="b">
        <v>0</v>
      </c>
      <c r="M1223" t="b">
        <v>0</v>
      </c>
      <c r="N1223">
        <v>9.2413074306199994E-2</v>
      </c>
      <c r="O1223">
        <v>-3.2144367694899999E-2</v>
      </c>
      <c r="P1223">
        <v>1.7999999523200001</v>
      </c>
      <c r="Q1223">
        <v>-3.0386600494399998</v>
      </c>
    </row>
    <row r="1224" spans="1:17">
      <c r="A1224">
        <v>1284</v>
      </c>
      <c r="B1224">
        <v>-0.62770569324500003</v>
      </c>
      <c r="C1224">
        <v>-0.68802672624600003</v>
      </c>
      <c r="D1224">
        <v>-0.68303455859399997</v>
      </c>
      <c r="E1224">
        <v>-15.1339063644</v>
      </c>
      <c r="F1224">
        <v>-18.535354960999999</v>
      </c>
      <c r="G1224">
        <v>30.1451931</v>
      </c>
      <c r="H1224">
        <v>32.340360641499998</v>
      </c>
      <c r="I1224">
        <v>-18.535354960999999</v>
      </c>
      <c r="J1224">
        <v>-19.860069314299999</v>
      </c>
      <c r="K1224">
        <v>0</v>
      </c>
      <c r="L1224" t="b">
        <v>0</v>
      </c>
      <c r="M1224" t="b">
        <v>0</v>
      </c>
      <c r="N1224">
        <v>9.3182793280399995E-2</v>
      </c>
      <c r="O1224">
        <v>-4.3148979544600001E-2</v>
      </c>
      <c r="P1224">
        <v>1.7999999523200001</v>
      </c>
      <c r="Q1224">
        <v>-3.0518581867200001</v>
      </c>
    </row>
    <row r="1225" spans="1:17">
      <c r="A1225">
        <v>1285</v>
      </c>
      <c r="B1225">
        <v>-0.62393653392799997</v>
      </c>
      <c r="C1225">
        <v>-0.73385250568399996</v>
      </c>
      <c r="D1225">
        <v>-0.68303455859399997</v>
      </c>
      <c r="E1225">
        <v>-19.076013565099998</v>
      </c>
      <c r="F1225">
        <v>-18.160962018100001</v>
      </c>
      <c r="G1225">
        <v>30.1451931</v>
      </c>
      <c r="H1225">
        <v>32.246634223199997</v>
      </c>
      <c r="I1225">
        <v>-18.160962018100001</v>
      </c>
      <c r="J1225">
        <v>-19.757035681000001</v>
      </c>
      <c r="K1225">
        <v>0</v>
      </c>
      <c r="L1225" t="b">
        <v>0</v>
      </c>
      <c r="M1225" t="b">
        <v>0</v>
      </c>
      <c r="N1225">
        <v>9.5174139357800003E-2</v>
      </c>
      <c r="O1225">
        <v>-5.3242288529899998E-2</v>
      </c>
      <c r="P1225">
        <v>1.7999999523200001</v>
      </c>
      <c r="Q1225">
        <v>-3.0640077590899999</v>
      </c>
    </row>
    <row r="1226" spans="1:17">
      <c r="A1226">
        <v>1286</v>
      </c>
      <c r="B1226">
        <v>-0.62393653392799997</v>
      </c>
      <c r="C1226">
        <v>-0.73385250568399996</v>
      </c>
      <c r="D1226">
        <v>-0.68303455859399997</v>
      </c>
      <c r="E1226">
        <v>-11.561252594000001</v>
      </c>
      <c r="F1226">
        <v>-17.1034089869</v>
      </c>
      <c r="G1226">
        <v>30.1451931</v>
      </c>
      <c r="H1226">
        <v>32.152907804999998</v>
      </c>
      <c r="I1226">
        <v>-17.1034089869</v>
      </c>
      <c r="J1226">
        <v>-19.499486710399999</v>
      </c>
      <c r="K1226">
        <v>0</v>
      </c>
      <c r="L1226" t="b">
        <v>0</v>
      </c>
      <c r="M1226" t="b">
        <v>1</v>
      </c>
      <c r="N1226">
        <v>9.6300724306499996E-2</v>
      </c>
      <c r="O1226">
        <v>-6.5482370555400002E-2</v>
      </c>
      <c r="P1226">
        <v>1.7999999523200001</v>
      </c>
      <c r="Q1226">
        <v>-3.0788769721999998</v>
      </c>
    </row>
    <row r="1227" spans="1:17">
      <c r="A1227">
        <v>1287</v>
      </c>
      <c r="B1227">
        <v>-0.60160827636699998</v>
      </c>
      <c r="C1227">
        <v>-0.71350997686399997</v>
      </c>
      <c r="D1227">
        <v>-0.68303455859399997</v>
      </c>
      <c r="E1227">
        <v>-11.561252594000001</v>
      </c>
      <c r="F1227">
        <v>-16.401455619099998</v>
      </c>
      <c r="G1227">
        <v>27.792470932000001</v>
      </c>
      <c r="H1227">
        <v>31.8452975533</v>
      </c>
      <c r="I1227">
        <v>-16.401455619099998</v>
      </c>
      <c r="J1227">
        <v>-19.156736413299999</v>
      </c>
      <c r="K1227">
        <v>0</v>
      </c>
      <c r="L1227" t="b">
        <v>0</v>
      </c>
      <c r="M1227" t="b">
        <v>0</v>
      </c>
      <c r="N1227">
        <v>9.7523788233700004E-2</v>
      </c>
      <c r="O1227">
        <v>-7.4436314404000004E-2</v>
      </c>
      <c r="P1227">
        <v>1.7999999523200001</v>
      </c>
      <c r="Q1227">
        <v>-3.0898878574399999</v>
      </c>
    </row>
    <row r="1228" spans="1:17">
      <c r="A1228">
        <v>1288</v>
      </c>
      <c r="B1228">
        <v>-0.60160827636699998</v>
      </c>
      <c r="C1228">
        <v>-0.71350997686399997</v>
      </c>
      <c r="D1228">
        <v>-0.68303455859399997</v>
      </c>
      <c r="E1228">
        <v>0.57457667589200001</v>
      </c>
      <c r="F1228">
        <v>-14.596245045</v>
      </c>
      <c r="G1228">
        <v>26.379018783599999</v>
      </c>
      <c r="H1228">
        <v>31.230070634299999</v>
      </c>
      <c r="I1228">
        <v>-14.596245045</v>
      </c>
      <c r="J1228">
        <v>-18.628488680099998</v>
      </c>
      <c r="K1228">
        <v>0</v>
      </c>
      <c r="L1228" t="b">
        <v>0</v>
      </c>
      <c r="M1228" t="b">
        <v>1</v>
      </c>
      <c r="N1228">
        <v>9.7244521490900002E-2</v>
      </c>
      <c r="O1228">
        <v>-8.4715068340300001E-2</v>
      </c>
      <c r="P1228">
        <v>1.7999999523200001</v>
      </c>
      <c r="Q1228">
        <v>-3.1027686595900001</v>
      </c>
    </row>
    <row r="1229" spans="1:17">
      <c r="A1229">
        <v>1289</v>
      </c>
      <c r="B1229">
        <v>-0.60160827636699998</v>
      </c>
      <c r="C1229">
        <v>-0.71350997686399997</v>
      </c>
      <c r="D1229">
        <v>-0.68303455859399997</v>
      </c>
      <c r="E1229">
        <v>0.57457667589200001</v>
      </c>
      <c r="F1229">
        <v>-12.7910344709</v>
      </c>
      <c r="G1229">
        <v>26.379018783599999</v>
      </c>
      <c r="H1229">
        <v>30.614843715300001</v>
      </c>
      <c r="I1229">
        <v>-12.7910344709</v>
      </c>
      <c r="J1229">
        <v>-17.9303101868</v>
      </c>
      <c r="K1229">
        <v>0</v>
      </c>
      <c r="L1229" t="b">
        <v>0</v>
      </c>
      <c r="M1229" t="b">
        <v>0</v>
      </c>
      <c r="N1229">
        <v>9.65307325887E-2</v>
      </c>
      <c r="O1229">
        <v>-9.4893053174E-2</v>
      </c>
      <c r="P1229">
        <v>1.7999999523200001</v>
      </c>
      <c r="Q1229">
        <v>-3.1158468723300001</v>
      </c>
    </row>
    <row r="1230" spans="1:17">
      <c r="A1230">
        <v>1290</v>
      </c>
      <c r="B1230">
        <v>-0.60947161912900005</v>
      </c>
      <c r="C1230">
        <v>-0.70798498392099996</v>
      </c>
      <c r="D1230">
        <v>-0.68303455859399997</v>
      </c>
      <c r="E1230">
        <v>0.57457667589200001</v>
      </c>
      <c r="F1230">
        <v>-10.9305473729</v>
      </c>
      <c r="G1230">
        <v>26.209146499599999</v>
      </c>
      <c r="H1230">
        <v>29.971721302399999</v>
      </c>
      <c r="I1230">
        <v>-10.9305473729</v>
      </c>
      <c r="J1230">
        <v>-17.052150656399998</v>
      </c>
      <c r="K1230">
        <v>0</v>
      </c>
      <c r="L1230" t="b">
        <v>0</v>
      </c>
      <c r="M1230" t="b">
        <v>0</v>
      </c>
      <c r="N1230">
        <v>9.5033598709200001E-2</v>
      </c>
      <c r="O1230">
        <v>-0.104868233204</v>
      </c>
      <c r="P1230">
        <v>1.7999999523200001</v>
      </c>
      <c r="Q1230">
        <v>-3.12907791138</v>
      </c>
    </row>
    <row r="1231" spans="1:17">
      <c r="A1231">
        <v>1291</v>
      </c>
      <c r="B1231">
        <v>-0.60947161912900005</v>
      </c>
      <c r="C1231">
        <v>-0.70798498392099996</v>
      </c>
      <c r="D1231">
        <v>-0.68303455859399997</v>
      </c>
      <c r="E1231">
        <v>6.2231030464200003</v>
      </c>
      <c r="F1231">
        <v>-8.5565578774999995</v>
      </c>
      <c r="G1231">
        <v>26.209146499599999</v>
      </c>
      <c r="H1231">
        <v>29.328598889399998</v>
      </c>
      <c r="I1231">
        <v>-8.5565578774999995</v>
      </c>
      <c r="J1231">
        <v>-15.9657439452</v>
      </c>
      <c r="K1231">
        <v>0</v>
      </c>
      <c r="L1231" t="b">
        <v>0</v>
      </c>
      <c r="M1231" t="b">
        <v>1</v>
      </c>
      <c r="N1231">
        <v>9.2615451644099997E-2</v>
      </c>
      <c r="O1231">
        <v>-0.114593036473</v>
      </c>
      <c r="P1231">
        <v>1.7999999523200001</v>
      </c>
      <c r="Q1231">
        <v>-3.1424989700300001</v>
      </c>
    </row>
    <row r="1232" spans="1:17">
      <c r="A1232">
        <v>1292</v>
      </c>
      <c r="B1232">
        <v>-0.61949867010100002</v>
      </c>
      <c r="C1232">
        <v>-0.71576070785500001</v>
      </c>
      <c r="D1232">
        <v>-0.68303455859399997</v>
      </c>
      <c r="E1232">
        <v>6.2231030464200003</v>
      </c>
      <c r="F1232">
        <v>-6.6452467712500001</v>
      </c>
      <c r="G1232">
        <v>22.474000930799999</v>
      </c>
      <c r="H1232">
        <v>28.2817036022</v>
      </c>
      <c r="I1232">
        <v>-6.6452467712500001</v>
      </c>
      <c r="J1232">
        <v>-14.7552133966</v>
      </c>
      <c r="K1232">
        <v>0</v>
      </c>
      <c r="L1232" t="b">
        <v>0</v>
      </c>
      <c r="M1232" t="b">
        <v>0</v>
      </c>
      <c r="N1232">
        <v>8.9619623849899993E-2</v>
      </c>
      <c r="O1232">
        <v>-0.124118179083</v>
      </c>
      <c r="P1232">
        <v>1.7999999523200001</v>
      </c>
      <c r="Q1232">
        <v>-3.15624666214</v>
      </c>
    </row>
    <row r="1233" spans="1:17">
      <c r="A1233">
        <v>1293</v>
      </c>
      <c r="B1233">
        <v>-0.61949867010100002</v>
      </c>
      <c r="C1233">
        <v>-0.71576070785500001</v>
      </c>
      <c r="D1233">
        <v>-0.68303455859399997</v>
      </c>
      <c r="E1233">
        <v>5.3695087432899999</v>
      </c>
      <c r="F1233">
        <v>-4.8115351470999999</v>
      </c>
      <c r="G1233">
        <v>22.474000930799999</v>
      </c>
      <c r="H1233">
        <v>27.2348083149</v>
      </c>
      <c r="I1233">
        <v>-4.8115351470999999</v>
      </c>
      <c r="J1233">
        <v>-13.415725273</v>
      </c>
      <c r="K1233">
        <v>0</v>
      </c>
      <c r="L1233" t="b">
        <v>0</v>
      </c>
      <c r="M1233" t="b">
        <v>0</v>
      </c>
      <c r="N1233">
        <v>8.60395658359E-2</v>
      </c>
      <c r="O1233">
        <v>-0.133192703128</v>
      </c>
      <c r="P1233">
        <v>1.7999999523200001</v>
      </c>
      <c r="Q1233">
        <v>-3.17002105713</v>
      </c>
    </row>
    <row r="1234" spans="1:17">
      <c r="A1234">
        <v>1294</v>
      </c>
      <c r="B1234">
        <v>-0.62979060411499999</v>
      </c>
      <c r="C1234">
        <v>-0.71967959404000004</v>
      </c>
      <c r="D1234">
        <v>-0.68303455859399997</v>
      </c>
      <c r="E1234">
        <v>5.3695087432899999</v>
      </c>
      <c r="F1234">
        <v>-2.9475883191299999</v>
      </c>
      <c r="G1234">
        <v>21.971605300899999</v>
      </c>
      <c r="H1234">
        <v>26.3930898146</v>
      </c>
      <c r="I1234">
        <v>-2.9475883191299999</v>
      </c>
      <c r="J1234">
        <v>-11.9527215081</v>
      </c>
      <c r="K1234">
        <v>0</v>
      </c>
      <c r="L1234" t="b">
        <v>0</v>
      </c>
      <c r="M1234" t="b">
        <v>0</v>
      </c>
      <c r="N1234">
        <v>8.1848871800100004E-2</v>
      </c>
      <c r="O1234">
        <v>-0.141932308674</v>
      </c>
      <c r="P1234">
        <v>1.7999999523200001</v>
      </c>
      <c r="Q1234">
        <v>-3.1840543746900001</v>
      </c>
    </row>
    <row r="1235" spans="1:17">
      <c r="A1235">
        <v>1295</v>
      </c>
      <c r="B1235">
        <v>-0.62979060411499999</v>
      </c>
      <c r="C1235">
        <v>-0.71967959404000004</v>
      </c>
      <c r="D1235">
        <v>-0.68303455859399997</v>
      </c>
      <c r="E1235">
        <v>12.739163398700001</v>
      </c>
      <c r="F1235">
        <v>-0.41367288611199998</v>
      </c>
      <c r="G1235">
        <v>21.971605300899999</v>
      </c>
      <c r="H1235">
        <v>25.650036378300001</v>
      </c>
      <c r="I1235">
        <v>-0.41367288611199998</v>
      </c>
      <c r="J1235">
        <v>-10.3052958649</v>
      </c>
      <c r="K1235">
        <v>0</v>
      </c>
      <c r="L1235" t="b">
        <v>0</v>
      </c>
      <c r="M1235" t="b">
        <v>1</v>
      </c>
      <c r="N1235">
        <v>7.68234133007E-2</v>
      </c>
      <c r="O1235">
        <v>-0.15046961605500001</v>
      </c>
      <c r="P1235">
        <v>1.7999999523200001</v>
      </c>
      <c r="Q1235">
        <v>-3.19868397713</v>
      </c>
    </row>
    <row r="1236" spans="1:17">
      <c r="A1236">
        <v>1296</v>
      </c>
      <c r="B1236">
        <v>-0.62277930974999995</v>
      </c>
      <c r="C1236">
        <v>-0.72345674037899999</v>
      </c>
      <c r="D1236">
        <v>-0.68303455859399997</v>
      </c>
      <c r="E1236">
        <v>12.739163398700001</v>
      </c>
      <c r="F1236">
        <v>2.47861592878</v>
      </c>
      <c r="G1236">
        <v>21.971605300899999</v>
      </c>
      <c r="H1236">
        <v>24.906982942100001</v>
      </c>
      <c r="I1236">
        <v>2.47861592878</v>
      </c>
      <c r="J1236">
        <v>-8.4289705970100002</v>
      </c>
      <c r="K1236">
        <v>0</v>
      </c>
      <c r="L1236" t="b">
        <v>0</v>
      </c>
      <c r="M1236" t="b">
        <v>0</v>
      </c>
      <c r="N1236">
        <v>7.0812913206E-2</v>
      </c>
      <c r="O1236">
        <v>-0.15831923484800001</v>
      </c>
      <c r="P1236">
        <v>1.7999999523200001</v>
      </c>
      <c r="Q1236">
        <v>-3.2132074832900002</v>
      </c>
    </row>
    <row r="1237" spans="1:17">
      <c r="A1237">
        <v>1297</v>
      </c>
      <c r="B1237">
        <v>-0.62277930974999995</v>
      </c>
      <c r="C1237">
        <v>-0.72345674037899999</v>
      </c>
      <c r="D1237">
        <v>-0.68303455859399997</v>
      </c>
      <c r="E1237">
        <v>31.7135658264</v>
      </c>
      <c r="F1237">
        <v>6.4126903306400003</v>
      </c>
      <c r="G1237">
        <v>21.6390075684</v>
      </c>
      <c r="H1237">
        <v>24.1336933483</v>
      </c>
      <c r="I1237">
        <v>6.4126903306400003</v>
      </c>
      <c r="J1237">
        <v>-6.2911433863199999</v>
      </c>
      <c r="K1237">
        <v>0</v>
      </c>
      <c r="L1237" t="b">
        <v>0</v>
      </c>
      <c r="M1237" t="b">
        <v>1</v>
      </c>
      <c r="N1237">
        <v>6.3590896885699993E-2</v>
      </c>
      <c r="O1237">
        <v>-0.16580632329</v>
      </c>
      <c r="P1237">
        <v>1.7999999523200001</v>
      </c>
      <c r="Q1237">
        <v>-3.2283883094800001</v>
      </c>
    </row>
    <row r="1238" spans="1:17">
      <c r="A1238">
        <v>1298</v>
      </c>
      <c r="B1238">
        <v>-0.60509425401700001</v>
      </c>
      <c r="C1238">
        <v>-0.72730702161799998</v>
      </c>
      <c r="D1238">
        <v>-0.68303455859399997</v>
      </c>
      <c r="E1238">
        <v>31.7135658264</v>
      </c>
      <c r="F1238">
        <v>10.346764732500001</v>
      </c>
      <c r="G1238">
        <v>21.6390075684</v>
      </c>
      <c r="H1238">
        <v>23.574287587899999</v>
      </c>
      <c r="I1238">
        <v>10.346764732500001</v>
      </c>
      <c r="J1238">
        <v>-3.8594869907199998</v>
      </c>
      <c r="K1238">
        <v>0</v>
      </c>
      <c r="L1238" t="b">
        <v>0</v>
      </c>
      <c r="M1238" t="b">
        <v>0</v>
      </c>
      <c r="N1238">
        <v>5.5104947510899997E-2</v>
      </c>
      <c r="O1238">
        <v>-0.17237271368500001</v>
      </c>
      <c r="P1238">
        <v>1.7999999523200001</v>
      </c>
      <c r="Q1238">
        <v>-3.2432618141199998</v>
      </c>
    </row>
    <row r="1239" spans="1:17">
      <c r="A1239">
        <v>1299</v>
      </c>
      <c r="B1239">
        <v>-0.60509425401700001</v>
      </c>
      <c r="C1239">
        <v>-0.72730702161799998</v>
      </c>
      <c r="D1239">
        <v>-0.68303455859399997</v>
      </c>
      <c r="E1239">
        <v>23.902698516800001</v>
      </c>
      <c r="F1239">
        <v>12.4675030817</v>
      </c>
      <c r="G1239">
        <v>22.9658203125</v>
      </c>
      <c r="H1239">
        <v>23.263996817799999</v>
      </c>
      <c r="I1239">
        <v>12.4675030817</v>
      </c>
      <c r="J1239">
        <v>-1.39914625193</v>
      </c>
      <c r="K1239">
        <v>0</v>
      </c>
      <c r="L1239" t="b">
        <v>0</v>
      </c>
      <c r="M1239" t="b">
        <v>0</v>
      </c>
      <c r="N1239">
        <v>4.6347102075299997E-2</v>
      </c>
      <c r="O1239">
        <v>-0.17850664258000001</v>
      </c>
      <c r="P1239">
        <v>1.7999999523200001</v>
      </c>
      <c r="Q1239">
        <v>-3.2589457035099998</v>
      </c>
    </row>
    <row r="1240" spans="1:17">
      <c r="A1240">
        <v>1300</v>
      </c>
      <c r="B1240">
        <v>-0.58652627468100005</v>
      </c>
      <c r="C1240">
        <v>-0.83803832531</v>
      </c>
      <c r="D1240">
        <v>-0.68303455859399997</v>
      </c>
      <c r="E1240">
        <v>23.902698516800001</v>
      </c>
      <c r="F1240">
        <v>14.5882414308</v>
      </c>
      <c r="G1240">
        <v>22.9658203125</v>
      </c>
      <c r="H1240">
        <v>22.953706047800001</v>
      </c>
      <c r="I1240">
        <v>14.5882414308</v>
      </c>
      <c r="J1240">
        <v>1.08987883004</v>
      </c>
      <c r="K1240">
        <v>0</v>
      </c>
      <c r="L1240" t="b">
        <v>0</v>
      </c>
      <c r="M1240" t="b">
        <v>0</v>
      </c>
      <c r="N1240">
        <v>3.7431351813299998E-2</v>
      </c>
      <c r="O1240">
        <v>-0.18386043608200001</v>
      </c>
      <c r="P1240">
        <v>1.7999999523200001</v>
      </c>
      <c r="Q1240">
        <v>-3.2746086120600002</v>
      </c>
    </row>
    <row r="1241" spans="1:17">
      <c r="A1241">
        <v>1301</v>
      </c>
      <c r="B1241">
        <v>-0.60498487949400004</v>
      </c>
      <c r="C1241">
        <v>-0.84507012367199996</v>
      </c>
      <c r="D1241">
        <v>-0.68303455859399997</v>
      </c>
      <c r="E1241">
        <v>16.796855926500001</v>
      </c>
      <c r="F1241">
        <v>16.06299409</v>
      </c>
      <c r="G1241">
        <v>21.2856407166</v>
      </c>
      <c r="H1241">
        <v>22.506114612899999</v>
      </c>
      <c r="I1241">
        <v>16.06299409</v>
      </c>
      <c r="J1241">
        <v>3.5438371448499999</v>
      </c>
      <c r="K1241">
        <v>0</v>
      </c>
      <c r="L1241" t="b">
        <v>0</v>
      </c>
      <c r="M1241" t="b">
        <v>0</v>
      </c>
      <c r="N1241">
        <v>2.8556922572100001E-2</v>
      </c>
      <c r="O1241">
        <v>-0.18856856226900001</v>
      </c>
      <c r="P1241">
        <v>1.7999999523200001</v>
      </c>
      <c r="Q1241">
        <v>-3.2905876636500002</v>
      </c>
    </row>
    <row r="1242" spans="1:17">
      <c r="A1242">
        <v>1302</v>
      </c>
      <c r="B1242">
        <v>-0.60498487949400004</v>
      </c>
      <c r="C1242">
        <v>-0.84507012367199996</v>
      </c>
      <c r="D1242">
        <v>-0.68303455859399997</v>
      </c>
      <c r="E1242">
        <v>22.300182342500001</v>
      </c>
      <c r="F1242">
        <v>17.524546753300001</v>
      </c>
      <c r="G1242">
        <v>21.2856407166</v>
      </c>
      <c r="H1242">
        <v>22.0585231781</v>
      </c>
      <c r="I1242">
        <v>17.524546753300001</v>
      </c>
      <c r="J1242">
        <v>5.91484665674</v>
      </c>
      <c r="K1242">
        <v>0</v>
      </c>
      <c r="L1242" t="b">
        <v>0</v>
      </c>
      <c r="M1242" t="b">
        <v>1</v>
      </c>
      <c r="N1242">
        <v>1.9953713996399999E-2</v>
      </c>
      <c r="O1242">
        <v>-0.19260618090600001</v>
      </c>
      <c r="P1242">
        <v>1.7999999523200001</v>
      </c>
      <c r="Q1242">
        <v>-3.30672621727</v>
      </c>
    </row>
    <row r="1243" spans="1:17">
      <c r="A1243">
        <v>1303</v>
      </c>
      <c r="B1243">
        <v>-0.63920581340799998</v>
      </c>
      <c r="C1243">
        <v>-0.786051750183</v>
      </c>
      <c r="D1243">
        <v>-0.68303455859399997</v>
      </c>
      <c r="E1243">
        <v>22.300182342500001</v>
      </c>
      <c r="F1243">
        <v>18.986099416599998</v>
      </c>
      <c r="G1243">
        <v>21.2856407166</v>
      </c>
      <c r="H1243">
        <v>21.950490431399999</v>
      </c>
      <c r="I1243">
        <v>18.986099416599998</v>
      </c>
      <c r="J1243">
        <v>8.2449690374499998</v>
      </c>
      <c r="K1243">
        <v>0</v>
      </c>
      <c r="L1243" t="b">
        <v>0</v>
      </c>
      <c r="M1243" t="b">
        <v>0</v>
      </c>
      <c r="N1243">
        <v>1.1451079821800001E-2</v>
      </c>
      <c r="O1243">
        <v>-0.19604177773000001</v>
      </c>
      <c r="P1243">
        <v>1.7999999523200001</v>
      </c>
      <c r="Q1243">
        <v>-3.3232927322400001</v>
      </c>
    </row>
    <row r="1244" spans="1:17">
      <c r="A1244">
        <v>1304</v>
      </c>
      <c r="B1244">
        <v>-0.63920581340799998</v>
      </c>
      <c r="C1244">
        <v>-0.786051750183</v>
      </c>
      <c r="D1244">
        <v>-0.68303455859399997</v>
      </c>
      <c r="E1244">
        <v>34.767829894999998</v>
      </c>
      <c r="F1244">
        <v>21.658674066700002</v>
      </c>
      <c r="G1244">
        <v>20.566352844200001</v>
      </c>
      <c r="H1244">
        <v>21.777067878</v>
      </c>
      <c r="I1244">
        <v>21.658674066700002</v>
      </c>
      <c r="J1244">
        <v>10.651351693200001</v>
      </c>
      <c r="K1244">
        <v>0</v>
      </c>
      <c r="L1244" t="b">
        <v>0</v>
      </c>
      <c r="M1244" t="b">
        <v>1</v>
      </c>
      <c r="N1244">
        <v>2.60319332094E-3</v>
      </c>
      <c r="O1244">
        <v>-0.198682010174</v>
      </c>
      <c r="P1244">
        <v>1.7999999523200001</v>
      </c>
      <c r="Q1244">
        <v>-3.3393986225100001</v>
      </c>
    </row>
    <row r="1245" spans="1:17">
      <c r="A1245">
        <v>1305</v>
      </c>
      <c r="B1245">
        <v>-0.64501070976300001</v>
      </c>
      <c r="C1245">
        <v>-0.77191495895399997</v>
      </c>
      <c r="D1245">
        <v>-0.68303455859399997</v>
      </c>
      <c r="E1245">
        <v>34.767829894999998</v>
      </c>
      <c r="F1245">
        <v>24.331248716899999</v>
      </c>
      <c r="G1245">
        <v>19.283542633100001</v>
      </c>
      <c r="H1245">
        <v>21.532698544599999</v>
      </c>
      <c r="I1245">
        <v>24.331248716899999</v>
      </c>
      <c r="J1245">
        <v>13.1312459692</v>
      </c>
      <c r="K1245">
        <v>0</v>
      </c>
      <c r="L1245" t="b">
        <v>0</v>
      </c>
      <c r="M1245" t="b">
        <v>0</v>
      </c>
      <c r="N1245">
        <v>-6.6075456236999999E-3</v>
      </c>
      <c r="O1245">
        <v>-0.20069985091699999</v>
      </c>
      <c r="P1245">
        <v>1.7999999523200001</v>
      </c>
      <c r="Q1245">
        <v>-3.3562459945700001</v>
      </c>
    </row>
    <row r="1246" spans="1:17">
      <c r="A1246">
        <v>1306</v>
      </c>
      <c r="B1246">
        <v>-0.64501070976300001</v>
      </c>
      <c r="C1246">
        <v>-0.77191495895399997</v>
      </c>
      <c r="D1246">
        <v>-0.68303455859399997</v>
      </c>
      <c r="E1246">
        <v>33.891658782999997</v>
      </c>
      <c r="F1246">
        <v>26.2542028427</v>
      </c>
      <c r="G1246">
        <v>19.283542633100001</v>
      </c>
      <c r="H1246">
        <v>21.288329211099999</v>
      </c>
      <c r="I1246">
        <v>26.2542028427</v>
      </c>
      <c r="J1246">
        <v>15.5555983082</v>
      </c>
      <c r="K1246">
        <v>0</v>
      </c>
      <c r="L1246" t="b">
        <v>0</v>
      </c>
      <c r="M1246" t="b">
        <v>0</v>
      </c>
      <c r="N1246">
        <v>-1.5618977083E-2</v>
      </c>
      <c r="O1246">
        <v>-0.20195230841600001</v>
      </c>
      <c r="P1246">
        <v>1.7999999523200001</v>
      </c>
      <c r="Q1246">
        <v>-3.3725028037999998</v>
      </c>
    </row>
    <row r="1247" spans="1:17">
      <c r="A1247">
        <v>1307</v>
      </c>
      <c r="B1247">
        <v>-0.64501070976300001</v>
      </c>
      <c r="C1247">
        <v>-0.77191495895399997</v>
      </c>
      <c r="D1247">
        <v>-0.68303455859399997</v>
      </c>
      <c r="E1247">
        <v>33.891658782999997</v>
      </c>
      <c r="F1247">
        <v>28.177156968599999</v>
      </c>
      <c r="G1247">
        <v>17.329990386999999</v>
      </c>
      <c r="H1247">
        <v>20.866364219000001</v>
      </c>
      <c r="I1247">
        <v>28.177156968599999</v>
      </c>
      <c r="J1247">
        <v>17.891829311799999</v>
      </c>
      <c r="K1247">
        <v>0</v>
      </c>
      <c r="L1247" t="b">
        <v>0</v>
      </c>
      <c r="M1247" t="b">
        <v>0</v>
      </c>
      <c r="N1247">
        <v>-2.4339588982100001E-2</v>
      </c>
      <c r="O1247">
        <v>-0.20256826281500001</v>
      </c>
      <c r="P1247">
        <v>1.7999999523200001</v>
      </c>
      <c r="Q1247">
        <v>-3.3895506858800002</v>
      </c>
    </row>
    <row r="1248" spans="1:17">
      <c r="A1248">
        <v>1308</v>
      </c>
      <c r="B1248">
        <v>-0.64756691455799997</v>
      </c>
      <c r="C1248">
        <v>-0.75822281837500005</v>
      </c>
      <c r="D1248">
        <v>-0.68303455859399997</v>
      </c>
      <c r="E1248">
        <v>33.891658782999997</v>
      </c>
      <c r="F1248">
        <v>28.3751654191</v>
      </c>
      <c r="G1248">
        <v>17.329990386999999</v>
      </c>
      <c r="H1248">
        <v>20.474635384300001</v>
      </c>
      <c r="I1248">
        <v>28.3751654191</v>
      </c>
      <c r="J1248">
        <v>19.8884179563</v>
      </c>
      <c r="K1248">
        <v>0</v>
      </c>
      <c r="L1248" t="b">
        <v>0</v>
      </c>
      <c r="M1248" t="b">
        <v>0</v>
      </c>
      <c r="N1248">
        <v>-3.1773170373000002E-2</v>
      </c>
      <c r="O1248">
        <v>-0.202588900924</v>
      </c>
      <c r="P1248">
        <v>1.7999999523200001</v>
      </c>
      <c r="Q1248">
        <v>-3.4058237075800002</v>
      </c>
    </row>
    <row r="1249" spans="1:17">
      <c r="A1249">
        <v>1309</v>
      </c>
      <c r="B1249">
        <v>-0.64756691455799997</v>
      </c>
      <c r="C1249">
        <v>-0.75822281837500005</v>
      </c>
      <c r="D1249">
        <v>-0.68303455859399997</v>
      </c>
      <c r="E1249">
        <v>26.699895858800001</v>
      </c>
      <c r="F1249">
        <v>27.919377240300001</v>
      </c>
      <c r="G1249">
        <v>16.123714447000001</v>
      </c>
      <c r="H1249">
        <v>19.973245100500002</v>
      </c>
      <c r="I1249">
        <v>27.919377240300001</v>
      </c>
      <c r="J1249">
        <v>21.485928184199999</v>
      </c>
      <c r="K1249">
        <v>0</v>
      </c>
      <c r="L1249" t="b">
        <v>0</v>
      </c>
      <c r="M1249" t="b">
        <v>0</v>
      </c>
      <c r="N1249">
        <v>-3.77291586077E-2</v>
      </c>
      <c r="O1249">
        <v>-0.20212733745600001</v>
      </c>
      <c r="P1249">
        <v>1.7999999523200001</v>
      </c>
      <c r="Q1249">
        <v>-3.4231629371599999</v>
      </c>
    </row>
    <row r="1250" spans="1:17">
      <c r="A1250">
        <v>1310</v>
      </c>
      <c r="B1250">
        <v>-0.77765262126900003</v>
      </c>
      <c r="C1250">
        <v>-0.78041052818300005</v>
      </c>
      <c r="D1250">
        <v>-0.68303455859399997</v>
      </c>
      <c r="E1250">
        <v>26.699895858800001</v>
      </c>
      <c r="F1250">
        <v>28.173667907700001</v>
      </c>
      <c r="G1250">
        <v>16.123714447000001</v>
      </c>
      <c r="H1250">
        <v>19.351235476399999</v>
      </c>
      <c r="I1250">
        <v>28.173667907700001</v>
      </c>
      <c r="J1250">
        <v>22.913761350200001</v>
      </c>
      <c r="K1250">
        <v>0</v>
      </c>
      <c r="L1250" t="b">
        <v>0</v>
      </c>
      <c r="M1250" t="b">
        <v>0</v>
      </c>
      <c r="N1250">
        <v>-4.30688543883E-2</v>
      </c>
      <c r="O1250">
        <v>-0.201215013862</v>
      </c>
      <c r="P1250">
        <v>1.7999999523200001</v>
      </c>
      <c r="Q1250">
        <v>-3.4408507347100001</v>
      </c>
    </row>
    <row r="1251" spans="1:17">
      <c r="A1251">
        <v>1311</v>
      </c>
      <c r="B1251">
        <v>-0.77765262126900003</v>
      </c>
      <c r="C1251">
        <v>-0.78041052818300005</v>
      </c>
      <c r="D1251">
        <v>-0.68303455859399997</v>
      </c>
      <c r="E1251">
        <v>32.350719451899998</v>
      </c>
      <c r="F1251">
        <v>28.941669810899999</v>
      </c>
      <c r="G1251">
        <v>16.123714447000001</v>
      </c>
      <c r="H1251">
        <v>18.729225852300001</v>
      </c>
      <c r="I1251">
        <v>28.941669810899999</v>
      </c>
      <c r="J1251">
        <v>24.218618475700001</v>
      </c>
      <c r="K1251">
        <v>0</v>
      </c>
      <c r="L1251" t="b">
        <v>0</v>
      </c>
      <c r="M1251" t="b">
        <v>1</v>
      </c>
      <c r="N1251">
        <v>-4.7978816611900003E-2</v>
      </c>
      <c r="O1251">
        <v>-0.199943989515</v>
      </c>
      <c r="P1251">
        <v>1.7999999523200001</v>
      </c>
      <c r="Q1251">
        <v>-3.4579241275800001</v>
      </c>
    </row>
    <row r="1252" spans="1:17">
      <c r="A1252">
        <v>1312</v>
      </c>
      <c r="B1252">
        <v>-0.78315591812100005</v>
      </c>
      <c r="C1252">
        <v>-0.47845935821500002</v>
      </c>
      <c r="D1252">
        <v>-0.68303455859399997</v>
      </c>
      <c r="E1252">
        <v>32.350719451899998</v>
      </c>
      <c r="F1252">
        <v>30.3556574041</v>
      </c>
      <c r="G1252">
        <v>15.463159561199999</v>
      </c>
      <c r="H1252">
        <v>18.199909383600001</v>
      </c>
      <c r="I1252">
        <v>30.3556574041</v>
      </c>
      <c r="J1252">
        <v>25.517951504300001</v>
      </c>
      <c r="K1252">
        <v>0</v>
      </c>
      <c r="L1252" t="b">
        <v>0</v>
      </c>
      <c r="M1252" t="b">
        <v>0</v>
      </c>
      <c r="N1252">
        <v>-5.2893290599599997E-2</v>
      </c>
      <c r="O1252">
        <v>-0.19853924214800001</v>
      </c>
      <c r="P1252">
        <v>1.7999999523200001</v>
      </c>
      <c r="Q1252">
        <v>-3.4723627567299999</v>
      </c>
    </row>
    <row r="1253" spans="1:17">
      <c r="A1253">
        <v>1313</v>
      </c>
      <c r="B1253">
        <v>-0.78315591812100005</v>
      </c>
      <c r="C1253">
        <v>-0.47845935821500002</v>
      </c>
      <c r="D1253">
        <v>-0.68303455859399997</v>
      </c>
      <c r="E1253">
        <v>58.249549865699997</v>
      </c>
      <c r="F1253">
        <v>33.623781724399997</v>
      </c>
      <c r="G1253">
        <v>14.0933218002</v>
      </c>
      <c r="H1253">
        <v>17.546062209399999</v>
      </c>
      <c r="I1253">
        <v>107.546062209</v>
      </c>
      <c r="J1253">
        <v>33.701725636600003</v>
      </c>
      <c r="K1253">
        <v>1</v>
      </c>
      <c r="L1253" t="b">
        <v>1</v>
      </c>
      <c r="M1253" t="b">
        <v>1</v>
      </c>
      <c r="N1253">
        <v>-8.2596367651200001E-2</v>
      </c>
      <c r="O1253">
        <v>-0.19455426931399999</v>
      </c>
      <c r="P1253">
        <v>1.7999999523200001</v>
      </c>
      <c r="Q1253">
        <v>-3.48865962029</v>
      </c>
    </row>
    <row r="1254" spans="1:17">
      <c r="A1254">
        <v>1314</v>
      </c>
      <c r="B1254">
        <v>-0.76909506320999999</v>
      </c>
      <c r="C1254">
        <v>-0.46842542290700001</v>
      </c>
      <c r="D1254">
        <v>-0.68303455859399997</v>
      </c>
      <c r="E1254">
        <v>58.249549865699997</v>
      </c>
      <c r="F1254">
        <v>36.891906044700001</v>
      </c>
      <c r="G1254">
        <v>14.0933218002</v>
      </c>
      <c r="H1254">
        <v>16.8922150352</v>
      </c>
      <c r="I1254">
        <v>106.89221503500001</v>
      </c>
      <c r="J1254">
        <v>41.693190692899996</v>
      </c>
      <c r="K1254">
        <v>1</v>
      </c>
      <c r="L1254" t="b">
        <v>1</v>
      </c>
      <c r="M1254" t="b">
        <v>0</v>
      </c>
      <c r="N1254">
        <v>-0.11065486979</v>
      </c>
      <c r="O1254">
        <v>-0.18750366568599999</v>
      </c>
      <c r="P1254">
        <v>1.7999999523200001</v>
      </c>
      <c r="Q1254">
        <v>-3.5063481330899999</v>
      </c>
    </row>
    <row r="1255" spans="1:17">
      <c r="A1255">
        <v>1315</v>
      </c>
      <c r="B1255">
        <v>-0.82321417331699998</v>
      </c>
      <c r="C1255">
        <v>-0.629083633423</v>
      </c>
      <c r="D1255">
        <v>-0.68303455859399997</v>
      </c>
      <c r="E1255">
        <v>43.710765838599997</v>
      </c>
      <c r="F1255">
        <v>37.704900221400003</v>
      </c>
      <c r="G1255">
        <v>15.3031778336</v>
      </c>
      <c r="H1255">
        <v>16.413744579700001</v>
      </c>
      <c r="I1255">
        <v>106.41374458</v>
      </c>
      <c r="J1255">
        <v>49.398197103100003</v>
      </c>
      <c r="K1255">
        <v>1</v>
      </c>
      <c r="L1255" t="b">
        <v>1</v>
      </c>
      <c r="M1255" t="b">
        <v>1</v>
      </c>
      <c r="N1255">
        <v>-0.13667610945299999</v>
      </c>
      <c r="O1255">
        <v>-0.18055188655900001</v>
      </c>
      <c r="P1255">
        <v>1.7999999523200001</v>
      </c>
      <c r="Q1255">
        <v>-3.5186669826500001</v>
      </c>
    </row>
    <row r="1256" spans="1:17">
      <c r="A1256">
        <v>1316</v>
      </c>
      <c r="B1256">
        <v>-0.82321417331699998</v>
      </c>
      <c r="C1256">
        <v>-0.629083633423</v>
      </c>
      <c r="D1256">
        <v>-0.68303455859399997</v>
      </c>
      <c r="E1256">
        <v>32.747337341300003</v>
      </c>
      <c r="F1256">
        <v>37.521219080100003</v>
      </c>
      <c r="G1256">
        <v>15.3031778336</v>
      </c>
      <c r="H1256">
        <v>16.0518932343</v>
      </c>
      <c r="I1256">
        <v>106.051893234</v>
      </c>
      <c r="J1256">
        <v>56.827346604699997</v>
      </c>
      <c r="K1256">
        <v>1</v>
      </c>
      <c r="L1256" t="b">
        <v>1</v>
      </c>
      <c r="M1256" t="b">
        <v>0</v>
      </c>
      <c r="N1256">
        <v>-0.16007960661100001</v>
      </c>
      <c r="O1256">
        <v>-0.17051477730299999</v>
      </c>
      <c r="P1256">
        <v>1.7999999523200001</v>
      </c>
      <c r="Q1256">
        <v>-3.53205156326</v>
      </c>
    </row>
    <row r="1257" spans="1:17">
      <c r="A1257">
        <v>1317</v>
      </c>
      <c r="B1257">
        <v>-0.82321417331699998</v>
      </c>
      <c r="C1257">
        <v>-0.629083633423</v>
      </c>
      <c r="D1257">
        <v>-0.68303455859399997</v>
      </c>
      <c r="E1257">
        <v>32.747337341300003</v>
      </c>
      <c r="F1257">
        <v>37.417189858199997</v>
      </c>
      <c r="G1257">
        <v>19.1128253937</v>
      </c>
      <c r="H1257">
        <v>16.036373485199999</v>
      </c>
      <c r="I1257">
        <v>106.036373485</v>
      </c>
      <c r="J1257">
        <v>64.080271208599996</v>
      </c>
      <c r="K1257">
        <v>1</v>
      </c>
      <c r="L1257" t="b">
        <v>1</v>
      </c>
      <c r="M1257" t="b">
        <v>1</v>
      </c>
      <c r="N1257">
        <v>-0.18161534050700001</v>
      </c>
      <c r="O1257">
        <v>-0.158981949091</v>
      </c>
      <c r="P1257">
        <v>1.7999999523200001</v>
      </c>
      <c r="Q1257">
        <v>-3.5439445972399999</v>
      </c>
    </row>
    <row r="1258" spans="1:17">
      <c r="A1258">
        <v>1318</v>
      </c>
      <c r="B1258">
        <v>-0.82321417331699998</v>
      </c>
      <c r="C1258">
        <v>-0.629083633423</v>
      </c>
      <c r="D1258">
        <v>-0.68303455859399997</v>
      </c>
      <c r="E1258">
        <v>32.747337341300003</v>
      </c>
      <c r="F1258">
        <v>37.313160636200003</v>
      </c>
      <c r="G1258">
        <v>19.1128253937</v>
      </c>
      <c r="H1258">
        <v>16.198449394899999</v>
      </c>
      <c r="I1258">
        <v>106.198449395</v>
      </c>
      <c r="J1258">
        <v>71.173115974599995</v>
      </c>
      <c r="K1258">
        <v>1</v>
      </c>
      <c r="L1258" t="b">
        <v>1</v>
      </c>
      <c r="M1258" t="b">
        <v>0</v>
      </c>
      <c r="N1258">
        <v>-0.200920533215</v>
      </c>
      <c r="O1258">
        <v>-0.14585404097999999</v>
      </c>
      <c r="P1258">
        <v>1.7999999523200001</v>
      </c>
      <c r="Q1258">
        <v>-3.5544950962100001</v>
      </c>
    </row>
    <row r="1259" spans="1:17">
      <c r="A1259">
        <v>1319</v>
      </c>
      <c r="B1259">
        <v>-0.82321417331699998</v>
      </c>
      <c r="C1259">
        <v>-0.629083633423</v>
      </c>
      <c r="D1259">
        <v>-0.68303455859399997</v>
      </c>
      <c r="E1259">
        <v>32.747337341300003</v>
      </c>
      <c r="F1259">
        <v>37.209131414200002</v>
      </c>
      <c r="G1259">
        <v>18.032903671300001</v>
      </c>
      <c r="H1259">
        <v>16.262350602600002</v>
      </c>
      <c r="I1259">
        <v>106.262350603</v>
      </c>
      <c r="J1259">
        <v>78.253769173099997</v>
      </c>
      <c r="K1259">
        <v>1</v>
      </c>
      <c r="L1259" t="b">
        <v>1</v>
      </c>
      <c r="M1259" t="b">
        <v>0</v>
      </c>
      <c r="N1259">
        <v>-0.21818143093299999</v>
      </c>
      <c r="O1259">
        <v>-0.13191822171199999</v>
      </c>
      <c r="P1259">
        <v>1.7999999523200001</v>
      </c>
      <c r="Q1259">
        <v>-3.5631043911</v>
      </c>
    </row>
    <row r="1260" spans="1:17">
      <c r="A1260">
        <v>1320</v>
      </c>
      <c r="B1260">
        <v>-0.82321417331699998</v>
      </c>
      <c r="C1260">
        <v>-0.629083633423</v>
      </c>
      <c r="D1260">
        <v>-0.68303455859399997</v>
      </c>
      <c r="E1260">
        <v>32.747337341300003</v>
      </c>
      <c r="F1260">
        <v>37.758898821700001</v>
      </c>
      <c r="G1260">
        <v>18.032903671300001</v>
      </c>
      <c r="H1260">
        <v>16.435913259300001</v>
      </c>
      <c r="I1260">
        <v>106.435913259</v>
      </c>
      <c r="J1260">
        <v>85.391636083899996</v>
      </c>
      <c r="K1260">
        <v>1</v>
      </c>
      <c r="L1260" t="b">
        <v>1</v>
      </c>
      <c r="M1260" t="b">
        <v>0</v>
      </c>
      <c r="N1260">
        <v>-0.23305764562199999</v>
      </c>
      <c r="O1260">
        <v>-0.115062452853</v>
      </c>
      <c r="P1260">
        <v>1.7999999523200001</v>
      </c>
      <c r="Q1260">
        <v>-3.5708107948299999</v>
      </c>
    </row>
    <row r="1261" spans="1:17">
      <c r="A1261">
        <v>1321</v>
      </c>
      <c r="B1261">
        <v>-0.82321417331699998</v>
      </c>
      <c r="C1261">
        <v>-0.629083633423</v>
      </c>
      <c r="D1261">
        <v>-0.68303455859399997</v>
      </c>
      <c r="E1261">
        <v>32.747337341300003</v>
      </c>
      <c r="F1261">
        <v>38.3086662292</v>
      </c>
      <c r="G1261">
        <v>21.8852500916</v>
      </c>
      <c r="H1261">
        <v>16.959689226999998</v>
      </c>
      <c r="I1261">
        <v>106.959689227</v>
      </c>
      <c r="J1261">
        <v>92.554001658399997</v>
      </c>
      <c r="K1261">
        <v>1</v>
      </c>
      <c r="L1261" t="b">
        <v>1</v>
      </c>
      <c r="M1261" t="b">
        <v>1</v>
      </c>
      <c r="N1261">
        <v>-0.24561426730800001</v>
      </c>
      <c r="O1261">
        <v>-0.100941620767</v>
      </c>
      <c r="P1261">
        <v>1.7999999523200001</v>
      </c>
      <c r="Q1261">
        <v>-3.5752379894300002</v>
      </c>
    </row>
    <row r="1262" spans="1:17">
      <c r="A1262">
        <v>1322</v>
      </c>
      <c r="B1262">
        <v>-0.82321417331699998</v>
      </c>
      <c r="C1262">
        <v>-0.629083633423</v>
      </c>
      <c r="D1262">
        <v>-0.68303455859399997</v>
      </c>
      <c r="E1262">
        <v>32.747337341300003</v>
      </c>
      <c r="F1262">
        <v>38.344722400999999</v>
      </c>
      <c r="G1262">
        <v>21.8852500916</v>
      </c>
      <c r="H1262">
        <v>17.483465194699999</v>
      </c>
      <c r="I1262">
        <v>107.48346519499999</v>
      </c>
      <c r="J1262">
        <v>99.6941648751</v>
      </c>
      <c r="K1262">
        <v>1</v>
      </c>
      <c r="L1262" t="b">
        <v>1</v>
      </c>
      <c r="M1262" t="b">
        <v>0</v>
      </c>
      <c r="N1262">
        <v>-0.25409262096399998</v>
      </c>
      <c r="O1262">
        <v>-8.4428541362300005E-2</v>
      </c>
      <c r="P1262">
        <v>1.7999999523200001</v>
      </c>
      <c r="Q1262">
        <v>-3.57822918892</v>
      </c>
    </row>
    <row r="1263" spans="1:17">
      <c r="A1263">
        <v>1323</v>
      </c>
      <c r="B1263">
        <v>-0.82321417331699998</v>
      </c>
      <c r="C1263">
        <v>-0.629083633423</v>
      </c>
      <c r="D1263">
        <v>-0.68303455859399997</v>
      </c>
      <c r="E1263">
        <v>32.747337341300003</v>
      </c>
      <c r="F1263">
        <v>38.380778572799997</v>
      </c>
      <c r="G1263">
        <v>27.1629142761</v>
      </c>
      <c r="H1263">
        <v>18.547079259699998</v>
      </c>
      <c r="I1263">
        <v>108.54707926</v>
      </c>
      <c r="J1263">
        <v>106.802475953</v>
      </c>
      <c r="K1263">
        <v>1</v>
      </c>
      <c r="L1263" t="b">
        <v>1</v>
      </c>
      <c r="M1263" t="b">
        <v>1</v>
      </c>
      <c r="N1263">
        <v>-0.25940139875000001</v>
      </c>
      <c r="O1263">
        <v>-6.8025752901999997E-2</v>
      </c>
      <c r="P1263">
        <v>1.7999999523200001</v>
      </c>
      <c r="Q1263">
        <v>-3.57913446426</v>
      </c>
    </row>
    <row r="1264" spans="1:17">
      <c r="A1264">
        <v>1324</v>
      </c>
      <c r="B1264">
        <v>-0.82321417331699998</v>
      </c>
      <c r="C1264">
        <v>-0.629083633423</v>
      </c>
      <c r="D1264">
        <v>-0.68303455859399997</v>
      </c>
      <c r="E1264">
        <v>32.747337341300003</v>
      </c>
      <c r="F1264">
        <v>36.062395616000003</v>
      </c>
      <c r="G1264">
        <v>28.565481185900001</v>
      </c>
      <c r="H1264">
        <v>19.8627301129</v>
      </c>
      <c r="I1264">
        <v>109.862730113</v>
      </c>
      <c r="J1264">
        <v>107.013082126</v>
      </c>
      <c r="K1264">
        <v>1</v>
      </c>
      <c r="L1264" t="b">
        <v>1</v>
      </c>
      <c r="M1264" t="b">
        <v>1</v>
      </c>
      <c r="N1264">
        <v>-0.26395152320600002</v>
      </c>
      <c r="O1264">
        <v>-5.0988037139199999E-2</v>
      </c>
      <c r="P1264">
        <v>1.7999999523200001</v>
      </c>
      <c r="Q1264">
        <v>-3.58001184464</v>
      </c>
    </row>
    <row r="1265" spans="1:17">
      <c r="A1265">
        <v>1325</v>
      </c>
      <c r="B1265">
        <v>-0.82321417331699998</v>
      </c>
      <c r="C1265">
        <v>-0.629083633423</v>
      </c>
      <c r="D1265">
        <v>-0.68303455859399997</v>
      </c>
      <c r="E1265">
        <v>32.747337341300003</v>
      </c>
      <c r="F1265">
        <v>33.744012659200003</v>
      </c>
      <c r="G1265">
        <v>28.565481185900001</v>
      </c>
      <c r="H1265">
        <v>21.178380966199999</v>
      </c>
      <c r="I1265">
        <v>111.17838096600001</v>
      </c>
      <c r="J1265">
        <v>107.402733574</v>
      </c>
      <c r="K1265">
        <v>1</v>
      </c>
      <c r="L1265" t="b">
        <v>1</v>
      </c>
      <c r="M1265" t="b">
        <v>0</v>
      </c>
      <c r="N1265">
        <v>-0.26864487776700002</v>
      </c>
      <c r="O1265">
        <v>-3.4918047487699999E-2</v>
      </c>
      <c r="P1265">
        <v>1.7999999523200001</v>
      </c>
      <c r="Q1265">
        <v>-3.5807299613999999</v>
      </c>
    </row>
    <row r="1266" spans="1:17">
      <c r="A1266">
        <v>1326</v>
      </c>
      <c r="B1266">
        <v>-0.82321417331699998</v>
      </c>
      <c r="C1266">
        <v>-0.629083633423</v>
      </c>
      <c r="D1266">
        <v>-0.68303455859399997</v>
      </c>
      <c r="E1266">
        <v>32.747337341300003</v>
      </c>
      <c r="F1266">
        <v>32.747337341300003</v>
      </c>
      <c r="G1266">
        <v>31.690738677999999</v>
      </c>
      <c r="H1266">
        <v>22.6681592248</v>
      </c>
      <c r="I1266">
        <v>112.668159225</v>
      </c>
      <c r="J1266">
        <v>107.971316724</v>
      </c>
      <c r="K1266">
        <v>1</v>
      </c>
      <c r="L1266" t="b">
        <v>1</v>
      </c>
      <c r="M1266" t="b">
        <v>1</v>
      </c>
      <c r="N1266">
        <v>-0.27303140091599998</v>
      </c>
      <c r="O1266">
        <v>-1.55166182667E-2</v>
      </c>
      <c r="P1266">
        <v>1.7999999523200001</v>
      </c>
      <c r="Q1266">
        <v>-3.5814039707199998</v>
      </c>
    </row>
    <row r="1267" spans="1:17">
      <c r="A1267">
        <v>1327</v>
      </c>
      <c r="B1267">
        <v>-0.82321417331699998</v>
      </c>
      <c r="C1267">
        <v>-0.629083633423</v>
      </c>
      <c r="D1267">
        <v>-0.68303455859399997</v>
      </c>
      <c r="E1267">
        <v>32.747337341300003</v>
      </c>
      <c r="F1267">
        <v>32.747337341300003</v>
      </c>
      <c r="G1267">
        <v>31.690738677999999</v>
      </c>
      <c r="H1267">
        <v>24.157937483400001</v>
      </c>
      <c r="I1267">
        <v>114.157937483</v>
      </c>
      <c r="J1267">
        <v>108.708229837</v>
      </c>
      <c r="K1267">
        <v>1</v>
      </c>
      <c r="L1267" t="b">
        <v>1</v>
      </c>
      <c r="M1267" t="b">
        <v>0</v>
      </c>
      <c r="N1267">
        <v>-0.278308705002</v>
      </c>
      <c r="O1267">
        <v>-1.18836050387E-3</v>
      </c>
      <c r="P1267">
        <v>1.7999999523200001</v>
      </c>
      <c r="Q1267">
        <v>-3.5817172527299999</v>
      </c>
    </row>
    <row r="1268" spans="1:17">
      <c r="A1268">
        <v>1328</v>
      </c>
      <c r="B1268">
        <v>-0.82321417331699998</v>
      </c>
      <c r="C1268">
        <v>-0.629083633423</v>
      </c>
      <c r="D1268">
        <v>-0.68303455859399997</v>
      </c>
      <c r="E1268">
        <v>32.747337341300003</v>
      </c>
      <c r="F1268">
        <v>32.747337341300003</v>
      </c>
      <c r="G1268">
        <v>30.574022293100001</v>
      </c>
      <c r="H1268">
        <v>25.199864474200002</v>
      </c>
      <c r="I1268">
        <v>115.19986447399999</v>
      </c>
      <c r="J1268">
        <v>109.541274473</v>
      </c>
      <c r="K1268">
        <v>1</v>
      </c>
      <c r="L1268" t="b">
        <v>1</v>
      </c>
      <c r="M1268" t="b">
        <v>0</v>
      </c>
      <c r="N1268">
        <v>-0.28211973217699998</v>
      </c>
      <c r="O1268">
        <v>1.5345934778499999E-2</v>
      </c>
      <c r="P1268">
        <v>1.7999999523200001</v>
      </c>
      <c r="Q1268">
        <v>-3.5818383693700002</v>
      </c>
    </row>
    <row r="1269" spans="1:17">
      <c r="A1269">
        <v>1329</v>
      </c>
      <c r="B1269">
        <v>-0.82321417331699998</v>
      </c>
      <c r="C1269">
        <v>-0.629083633423</v>
      </c>
      <c r="D1269">
        <v>-0.68303455859399997</v>
      </c>
      <c r="E1269">
        <v>32.747337341300003</v>
      </c>
      <c r="F1269">
        <v>32.747337341300003</v>
      </c>
      <c r="G1269">
        <v>30.574022293100001</v>
      </c>
      <c r="H1269">
        <v>26.2417914651</v>
      </c>
      <c r="I1269">
        <v>116.24179146500001</v>
      </c>
      <c r="J1269">
        <v>110.45430557</v>
      </c>
      <c r="K1269">
        <v>1</v>
      </c>
      <c r="L1269" t="b">
        <v>1</v>
      </c>
      <c r="M1269" t="b">
        <v>0</v>
      </c>
      <c r="N1269">
        <v>-0.28650630110699998</v>
      </c>
      <c r="O1269">
        <v>3.4714583307499998E-2</v>
      </c>
      <c r="P1269">
        <v>1.7999999523200001</v>
      </c>
      <c r="Q1269">
        <v>-3.5816717147800001</v>
      </c>
    </row>
    <row r="1270" spans="1:17">
      <c r="A1270">
        <v>1330</v>
      </c>
      <c r="B1270">
        <v>-0.82321417331699998</v>
      </c>
      <c r="C1270">
        <v>-0.629083633423</v>
      </c>
      <c r="D1270">
        <v>-0.68303455859399997</v>
      </c>
      <c r="E1270">
        <v>32.747337341300003</v>
      </c>
      <c r="F1270">
        <v>32.747337341300003</v>
      </c>
      <c r="G1270">
        <v>29.367380142199998</v>
      </c>
      <c r="H1270">
        <v>27.272198416999998</v>
      </c>
      <c r="I1270">
        <v>117.272198417</v>
      </c>
      <c r="J1270">
        <v>111.455200826</v>
      </c>
      <c r="K1270">
        <v>1</v>
      </c>
      <c r="L1270" t="b">
        <v>1</v>
      </c>
      <c r="M1270" t="b">
        <v>0</v>
      </c>
      <c r="N1270">
        <v>-0.291641932439</v>
      </c>
      <c r="O1270">
        <v>4.85357902944E-2</v>
      </c>
      <c r="P1270">
        <v>1.7999999523200001</v>
      </c>
      <c r="Q1270">
        <v>-3.5813112258899999</v>
      </c>
    </row>
    <row r="1271" spans="1:17">
      <c r="A1271">
        <v>1331</v>
      </c>
      <c r="B1271">
        <v>-0.82321417331699998</v>
      </c>
      <c r="C1271">
        <v>-0.629083633423</v>
      </c>
      <c r="D1271">
        <v>-0.68303455859399997</v>
      </c>
      <c r="E1271">
        <v>32.747337341300003</v>
      </c>
      <c r="F1271">
        <v>32.747337341300003</v>
      </c>
      <c r="G1271">
        <v>29.367380142199998</v>
      </c>
      <c r="H1271">
        <v>28.3026053689</v>
      </c>
      <c r="I1271">
        <v>118.30260536900001</v>
      </c>
      <c r="J1271">
        <v>112.53399101799999</v>
      </c>
      <c r="K1271">
        <v>1</v>
      </c>
      <c r="L1271" t="b">
        <v>1</v>
      </c>
      <c r="M1271" t="b">
        <v>0</v>
      </c>
      <c r="N1271">
        <v>-0.295114419086</v>
      </c>
      <c r="O1271">
        <v>6.4920417964500002E-2</v>
      </c>
      <c r="P1271">
        <v>1.7999999523200001</v>
      </c>
      <c r="Q1271">
        <v>-3.5805749893200001</v>
      </c>
    </row>
    <row r="1272" spans="1:17">
      <c r="A1272">
        <v>1332</v>
      </c>
      <c r="B1272">
        <v>-0.82321417331699998</v>
      </c>
      <c r="C1272">
        <v>-0.629083633423</v>
      </c>
      <c r="D1272">
        <v>-0.68303455859399997</v>
      </c>
      <c r="E1272">
        <v>32.747337341300003</v>
      </c>
      <c r="F1272">
        <v>32.747337341300003</v>
      </c>
      <c r="G1272">
        <v>26.771177291899999</v>
      </c>
      <c r="H1272">
        <v>28.7467805689</v>
      </c>
      <c r="I1272">
        <v>118.74678056899999</v>
      </c>
      <c r="J1272">
        <v>113.605544776</v>
      </c>
      <c r="K1272">
        <v>1</v>
      </c>
      <c r="L1272" t="b">
        <v>1</v>
      </c>
      <c r="M1272" t="b">
        <v>0</v>
      </c>
      <c r="N1272">
        <v>-0.29928600081599999</v>
      </c>
      <c r="O1272">
        <v>8.1741072237500004E-2</v>
      </c>
      <c r="P1272">
        <v>1.7999999523200001</v>
      </c>
      <c r="Q1272">
        <v>-3.5795035362199998</v>
      </c>
    </row>
    <row r="1273" spans="1:17">
      <c r="A1273">
        <v>1333</v>
      </c>
      <c r="B1273">
        <v>-0.82321417331699998</v>
      </c>
      <c r="C1273">
        <v>-0.629083633423</v>
      </c>
      <c r="D1273">
        <v>-0.68303455859399997</v>
      </c>
      <c r="E1273">
        <v>32.747337341300003</v>
      </c>
      <c r="F1273">
        <v>32.747337341300003</v>
      </c>
      <c r="G1273">
        <v>26.771177291899999</v>
      </c>
      <c r="H1273">
        <v>29.1909557689</v>
      </c>
      <c r="I1273">
        <v>119.190955769</v>
      </c>
      <c r="J1273">
        <v>114.66986210100001</v>
      </c>
      <c r="K1273">
        <v>1</v>
      </c>
      <c r="L1273" t="b">
        <v>1</v>
      </c>
      <c r="M1273" t="b">
        <v>0</v>
      </c>
      <c r="N1273">
        <v>-0.30354973473800001</v>
      </c>
      <c r="O1273">
        <v>9.8157316446300005E-2</v>
      </c>
      <c r="P1273">
        <v>1.7999999523200001</v>
      </c>
      <c r="Q1273">
        <v>-3.5781512260400001</v>
      </c>
    </row>
    <row r="1274" spans="1:17">
      <c r="A1274">
        <v>1334</v>
      </c>
      <c r="B1274">
        <v>-0.82321417331699998</v>
      </c>
      <c r="C1274">
        <v>-0.629083633423</v>
      </c>
      <c r="D1274">
        <v>-0.68303455859399997</v>
      </c>
      <c r="E1274">
        <v>32.747337341300003</v>
      </c>
      <c r="F1274">
        <v>32.747337341300003</v>
      </c>
      <c r="G1274">
        <v>11.9783678055</v>
      </c>
      <c r="H1274">
        <v>27.8105424534</v>
      </c>
      <c r="I1274">
        <v>117.810542453</v>
      </c>
      <c r="J1274">
        <v>115.51199511900001</v>
      </c>
      <c r="K1274">
        <v>1</v>
      </c>
      <c r="L1274" t="b">
        <v>1</v>
      </c>
      <c r="M1274" t="b">
        <v>0</v>
      </c>
      <c r="N1274">
        <v>-0.30781927722300001</v>
      </c>
      <c r="O1274">
        <v>0.114904619753</v>
      </c>
      <c r="P1274">
        <v>1.7999999523200001</v>
      </c>
      <c r="Q1274">
        <v>-3.5765235423999999</v>
      </c>
    </row>
    <row r="1275" spans="1:17">
      <c r="A1275">
        <v>1335</v>
      </c>
      <c r="B1275">
        <v>-0.82321417331699998</v>
      </c>
      <c r="C1275">
        <v>-0.629083633423</v>
      </c>
      <c r="D1275">
        <v>-0.68303455859399997</v>
      </c>
      <c r="E1275">
        <v>32.747337341300003</v>
      </c>
      <c r="F1275">
        <v>32.747337341300003</v>
      </c>
      <c r="G1275">
        <v>11.9783678055</v>
      </c>
      <c r="H1275">
        <v>26.302623055200002</v>
      </c>
      <c r="I1275">
        <v>116.302623055</v>
      </c>
      <c r="J1275">
        <v>116.097439931</v>
      </c>
      <c r="K1275">
        <v>1</v>
      </c>
      <c r="L1275" t="b">
        <v>1</v>
      </c>
      <c r="M1275" t="b">
        <v>0</v>
      </c>
      <c r="N1275">
        <v>-0.312370556917</v>
      </c>
      <c r="O1275">
        <v>0.13299897313100001</v>
      </c>
      <c r="P1275">
        <v>1.7999999523200001</v>
      </c>
      <c r="Q1275">
        <v>-3.5745782852199999</v>
      </c>
    </row>
    <row r="1276" spans="1:17">
      <c r="A1276">
        <v>1336</v>
      </c>
      <c r="B1276">
        <v>-0.82321417331699998</v>
      </c>
      <c r="C1276">
        <v>-0.629083633423</v>
      </c>
      <c r="D1276">
        <v>-0.68303455859399997</v>
      </c>
      <c r="E1276">
        <v>32.747337341300003</v>
      </c>
      <c r="F1276">
        <v>32.747337341300003</v>
      </c>
      <c r="G1276">
        <v>-157.04739379899999</v>
      </c>
      <c r="H1276">
        <v>9.4287253293099997</v>
      </c>
      <c r="I1276">
        <v>32.747337341300003</v>
      </c>
      <c r="J1276">
        <v>108.967345056</v>
      </c>
      <c r="K1276">
        <v>0</v>
      </c>
      <c r="L1276" t="b">
        <v>0</v>
      </c>
      <c r="M1276" t="b">
        <v>0</v>
      </c>
      <c r="N1276">
        <v>-0.32050923338300003</v>
      </c>
      <c r="O1276">
        <v>0.13299897313100001</v>
      </c>
      <c r="P1276">
        <v>1.7999999523200001</v>
      </c>
      <c r="Q1276">
        <v>-3.5745782852199999</v>
      </c>
    </row>
    <row r="1277" spans="1:17">
      <c r="A1277">
        <v>1337</v>
      </c>
      <c r="B1277">
        <v>-0.82321417331699998</v>
      </c>
      <c r="C1277">
        <v>-0.629083633423</v>
      </c>
      <c r="D1277">
        <v>-0.68303455859399997</v>
      </c>
      <c r="E1277">
        <v>32.747337341300003</v>
      </c>
      <c r="F1277">
        <v>32.747337341300003</v>
      </c>
      <c r="G1277">
        <v>-157.04739379899999</v>
      </c>
      <c r="H1277">
        <v>-7.7292867140299997</v>
      </c>
      <c r="I1277">
        <v>32.747337341300003</v>
      </c>
      <c r="J1277">
        <v>101.701815794</v>
      </c>
      <c r="K1277">
        <v>0</v>
      </c>
      <c r="L1277" t="b">
        <v>0</v>
      </c>
      <c r="M1277" t="b">
        <v>0</v>
      </c>
      <c r="N1277">
        <v>-0.318623073885</v>
      </c>
      <c r="O1277">
        <v>0.14510563015899999</v>
      </c>
      <c r="P1277">
        <v>1.7999999523200001</v>
      </c>
      <c r="Q1277">
        <v>-3.56270217896</v>
      </c>
    </row>
    <row r="1278" spans="1:17">
      <c r="A1278">
        <v>1338</v>
      </c>
      <c r="B1278">
        <v>-0.82321417331699998</v>
      </c>
      <c r="C1278">
        <v>-0.629083633423</v>
      </c>
      <c r="D1278">
        <v>-0.68303455859399997</v>
      </c>
      <c r="E1278">
        <v>32.747337341300003</v>
      </c>
      <c r="F1278">
        <v>32.747337341300003</v>
      </c>
      <c r="G1278">
        <v>-153.87068176299999</v>
      </c>
      <c r="H1278">
        <v>-24.598506754100001</v>
      </c>
      <c r="I1278">
        <v>32.747337341300003</v>
      </c>
      <c r="J1278">
        <v>94.300852144999993</v>
      </c>
      <c r="K1278">
        <v>0</v>
      </c>
      <c r="L1278" t="b">
        <v>0</v>
      </c>
      <c r="M1278" t="b">
        <v>0</v>
      </c>
      <c r="N1278">
        <v>-0.31650825018399997</v>
      </c>
      <c r="O1278">
        <v>0.15853485465</v>
      </c>
      <c r="P1278">
        <v>1.7999999523200001</v>
      </c>
      <c r="Q1278">
        <v>-3.5525648593899999</v>
      </c>
    </row>
    <row r="1279" spans="1:17">
      <c r="A1279">
        <v>1339</v>
      </c>
      <c r="B1279">
        <v>-0.82321417331699998</v>
      </c>
      <c r="C1279">
        <v>-0.629083633423</v>
      </c>
      <c r="D1279">
        <v>-0.68303455859399997</v>
      </c>
      <c r="E1279">
        <v>32.747337341300003</v>
      </c>
      <c r="F1279">
        <v>32.747337341300003</v>
      </c>
      <c r="G1279">
        <v>-154.07171630900001</v>
      </c>
      <c r="H1279">
        <v>-41.384482990599999</v>
      </c>
      <c r="I1279">
        <v>32.747337341300003</v>
      </c>
      <c r="J1279">
        <v>86.805167860200001</v>
      </c>
      <c r="K1279">
        <v>0</v>
      </c>
      <c r="L1279" t="b">
        <v>0</v>
      </c>
      <c r="M1279" t="b">
        <v>0</v>
      </c>
      <c r="N1279">
        <v>-0.31028753999999997</v>
      </c>
      <c r="O1279">
        <v>0.17294895649</v>
      </c>
      <c r="P1279">
        <v>1.7999999523200001</v>
      </c>
      <c r="Q1279">
        <v>-3.5443923473400001</v>
      </c>
    </row>
    <row r="1280" spans="1:17">
      <c r="A1280">
        <v>1340</v>
      </c>
      <c r="B1280">
        <v>-0.82321417331699998</v>
      </c>
      <c r="C1280">
        <v>-0.629083633423</v>
      </c>
      <c r="D1280">
        <v>-0.68303455859399997</v>
      </c>
      <c r="E1280">
        <v>32.747337341300003</v>
      </c>
      <c r="F1280">
        <v>32.747337341300003</v>
      </c>
      <c r="G1280">
        <v>-154.07171630900001</v>
      </c>
      <c r="H1280">
        <v>-58.170459227099997</v>
      </c>
      <c r="I1280">
        <v>32.747337341300003</v>
      </c>
      <c r="J1280">
        <v>79.214762939899998</v>
      </c>
      <c r="K1280">
        <v>0</v>
      </c>
      <c r="L1280" t="b">
        <v>0</v>
      </c>
      <c r="M1280" t="b">
        <v>0</v>
      </c>
      <c r="N1280">
        <v>-0.30024209027299997</v>
      </c>
      <c r="O1280">
        <v>0.188190877438</v>
      </c>
      <c r="P1280">
        <v>1.7999999523200001</v>
      </c>
      <c r="Q1280">
        <v>-3.5382459163700002</v>
      </c>
    </row>
    <row r="1281" spans="1:17">
      <c r="A1281">
        <v>1341</v>
      </c>
      <c r="B1281">
        <v>-0.82321417331699998</v>
      </c>
      <c r="C1281">
        <v>-0.629083633423</v>
      </c>
      <c r="D1281">
        <v>-0.68303455859399997</v>
      </c>
      <c r="E1281">
        <v>32.747337341300003</v>
      </c>
      <c r="F1281">
        <v>32.747337341300003</v>
      </c>
      <c r="G1281">
        <v>-154.07171630900001</v>
      </c>
      <c r="H1281">
        <v>-74.846740722700005</v>
      </c>
      <c r="I1281">
        <v>32.747337341300003</v>
      </c>
      <c r="J1281">
        <v>71.530684660299997</v>
      </c>
      <c r="K1281">
        <v>0</v>
      </c>
      <c r="L1281" t="b">
        <v>0</v>
      </c>
      <c r="M1281" t="b">
        <v>0</v>
      </c>
      <c r="N1281">
        <v>-0.28673131940199997</v>
      </c>
      <c r="O1281">
        <v>0.20419098436800001</v>
      </c>
      <c r="P1281">
        <v>1.7999999523200001</v>
      </c>
      <c r="Q1281">
        <v>-3.53417396545</v>
      </c>
    </row>
    <row r="1282" spans="1:17">
      <c r="A1282">
        <v>1342</v>
      </c>
      <c r="B1282">
        <v>-0.82321417331699998</v>
      </c>
      <c r="C1282">
        <v>-0.629083633423</v>
      </c>
      <c r="D1282">
        <v>-0.68303455859399997</v>
      </c>
      <c r="E1282">
        <v>32.747337341300003</v>
      </c>
      <c r="F1282">
        <v>32.747337341300003</v>
      </c>
      <c r="G1282">
        <v>-154.07171630900001</v>
      </c>
      <c r="H1282">
        <v>-91.523022218199998</v>
      </c>
      <c r="I1282">
        <v>32.747337341300003</v>
      </c>
      <c r="J1282">
        <v>63.752933021399997</v>
      </c>
      <c r="K1282">
        <v>0</v>
      </c>
      <c r="L1282" t="b">
        <v>0</v>
      </c>
      <c r="M1282" t="b">
        <v>0</v>
      </c>
      <c r="N1282">
        <v>-0.27013563652900002</v>
      </c>
      <c r="O1282">
        <v>0.220709308982</v>
      </c>
      <c r="P1282">
        <v>1.7999999523200001</v>
      </c>
      <c r="Q1282">
        <v>-3.5322918891900001</v>
      </c>
    </row>
    <row r="1283" spans="1:17">
      <c r="A1283">
        <v>1343</v>
      </c>
      <c r="B1283">
        <v>-0.82321417331699998</v>
      </c>
      <c r="C1283">
        <v>-0.629083633423</v>
      </c>
      <c r="D1283">
        <v>-0.68303455859399997</v>
      </c>
      <c r="E1283">
        <v>32.747337341300003</v>
      </c>
      <c r="F1283">
        <v>32.747337341300003</v>
      </c>
      <c r="G1283">
        <v>-166.436569214</v>
      </c>
      <c r="H1283">
        <v>-109.08736281</v>
      </c>
      <c r="I1283">
        <v>32.747337341300003</v>
      </c>
      <c r="J1283">
        <v>55.934801818899999</v>
      </c>
      <c r="K1283">
        <v>0</v>
      </c>
      <c r="L1283" t="b">
        <v>0</v>
      </c>
      <c r="M1283" t="b">
        <v>0</v>
      </c>
      <c r="N1283">
        <v>-0.250949851241</v>
      </c>
      <c r="O1283">
        <v>0.237470775843</v>
      </c>
      <c r="P1283">
        <v>1.7999999523200001</v>
      </c>
      <c r="Q1283">
        <v>-3.53267741203</v>
      </c>
    </row>
    <row r="1284" spans="1:17">
      <c r="A1284">
        <v>1344</v>
      </c>
      <c r="B1284">
        <v>-0.82321417331699998</v>
      </c>
      <c r="C1284">
        <v>-0.629083633423</v>
      </c>
      <c r="D1284">
        <v>-0.68303455859399997</v>
      </c>
      <c r="E1284">
        <v>32.747337341300003</v>
      </c>
      <c r="F1284">
        <v>32.747337341300003</v>
      </c>
      <c r="G1284">
        <v>-166.436569214</v>
      </c>
      <c r="H1284">
        <v>-126.65170340100001</v>
      </c>
      <c r="I1284">
        <v>32.747337341300003</v>
      </c>
      <c r="J1284">
        <v>48.076291052800002</v>
      </c>
      <c r="K1284">
        <v>0</v>
      </c>
      <c r="L1284" t="b">
        <v>0</v>
      </c>
      <c r="M1284" t="b">
        <v>0</v>
      </c>
      <c r="N1284">
        <v>-0.229528798684</v>
      </c>
      <c r="O1284">
        <v>0.25384286045999999</v>
      </c>
      <c r="P1284">
        <v>1.7999999523200001</v>
      </c>
      <c r="Q1284">
        <v>-3.53532218933</v>
      </c>
    </row>
    <row r="1285" spans="1:17">
      <c r="A1285">
        <v>1345</v>
      </c>
      <c r="B1285">
        <v>-0.82321417331699998</v>
      </c>
      <c r="C1285">
        <v>-0.629083633423</v>
      </c>
      <c r="D1285">
        <v>-0.68303455859399997</v>
      </c>
      <c r="E1285">
        <v>32.747337341300003</v>
      </c>
      <c r="F1285">
        <v>32.747337341300003</v>
      </c>
      <c r="G1285">
        <v>-166.436569214</v>
      </c>
      <c r="H1285">
        <v>-142.87124313000001</v>
      </c>
      <c r="I1285">
        <v>32.747337341300003</v>
      </c>
      <c r="J1285">
        <v>40.343272406200001</v>
      </c>
      <c r="K1285">
        <v>0</v>
      </c>
      <c r="L1285" t="b">
        <v>0</v>
      </c>
      <c r="M1285" t="b">
        <v>0</v>
      </c>
      <c r="N1285">
        <v>-0.20670982454100001</v>
      </c>
      <c r="O1285">
        <v>0.26991027593599998</v>
      </c>
      <c r="P1285">
        <v>1.7999999523200001</v>
      </c>
      <c r="Q1285">
        <v>-3.54020667076</v>
      </c>
    </row>
    <row r="1286" spans="1:17">
      <c r="A1286">
        <v>1346</v>
      </c>
      <c r="B1286">
        <v>-0.82321417331699998</v>
      </c>
      <c r="C1286">
        <v>-0.629083633423</v>
      </c>
      <c r="D1286">
        <v>-0.68303455859399997</v>
      </c>
      <c r="E1286">
        <v>32.747337341300003</v>
      </c>
      <c r="F1286">
        <v>32.747337341300003</v>
      </c>
      <c r="G1286">
        <v>73.409805297899993</v>
      </c>
      <c r="H1286">
        <v>-137.286566994</v>
      </c>
      <c r="I1286">
        <v>32.747337341300003</v>
      </c>
      <c r="J1286">
        <v>32.747337341300003</v>
      </c>
      <c r="K1286">
        <v>0</v>
      </c>
      <c r="L1286" t="b">
        <v>0</v>
      </c>
      <c r="M1286" t="b">
        <v>0</v>
      </c>
      <c r="N1286">
        <v>-0.183000303103</v>
      </c>
      <c r="O1286">
        <v>0.28486740589100001</v>
      </c>
      <c r="P1286">
        <v>1.7999999523200001</v>
      </c>
      <c r="Q1286">
        <v>-3.5470247268700001</v>
      </c>
    </row>
    <row r="1287" spans="1:17">
      <c r="A1287">
        <v>1347</v>
      </c>
      <c r="B1287">
        <v>-0.82321417331699998</v>
      </c>
      <c r="C1287">
        <v>-0.629083633423</v>
      </c>
      <c r="D1287">
        <v>-0.68303455859399997</v>
      </c>
      <c r="E1287">
        <v>32.747337341300003</v>
      </c>
      <c r="F1287">
        <v>32.747337341300003</v>
      </c>
      <c r="G1287">
        <v>0</v>
      </c>
      <c r="H1287">
        <v>-123.00953119499999</v>
      </c>
      <c r="I1287">
        <v>32.747337341300003</v>
      </c>
      <c r="J1287">
        <v>32.747337341300003</v>
      </c>
      <c r="K1287">
        <v>0</v>
      </c>
      <c r="L1287" t="b">
        <v>0</v>
      </c>
      <c r="M1287" t="b">
        <v>0</v>
      </c>
      <c r="N1287">
        <v>-0.186016269461</v>
      </c>
      <c r="O1287">
        <v>0.30002838373200003</v>
      </c>
      <c r="P1287">
        <v>1.7999999523200001</v>
      </c>
      <c r="Q1287">
        <v>-3.55393576622</v>
      </c>
    </row>
    <row r="1288" spans="1:17">
      <c r="A1288">
        <v>1348</v>
      </c>
      <c r="B1288">
        <v>-0.82321417331699998</v>
      </c>
      <c r="C1288">
        <v>-0.629083633423</v>
      </c>
      <c r="D1288">
        <v>-0.68303455859399997</v>
      </c>
      <c r="E1288">
        <v>32.747337341300003</v>
      </c>
      <c r="F1288">
        <v>32.747337341300003</v>
      </c>
      <c r="G1288">
        <v>0</v>
      </c>
      <c r="H1288">
        <v>-108.732495395</v>
      </c>
      <c r="I1288">
        <v>32.747337341300003</v>
      </c>
      <c r="J1288">
        <v>32.747337341300003</v>
      </c>
      <c r="K1288">
        <v>0</v>
      </c>
      <c r="L1288" t="b">
        <v>0</v>
      </c>
      <c r="M1288" t="b">
        <v>0</v>
      </c>
      <c r="N1288">
        <v>-0.189060313906</v>
      </c>
      <c r="O1288">
        <v>0.31936585903199999</v>
      </c>
      <c r="P1288">
        <v>1.7999999523200001</v>
      </c>
      <c r="Q1288">
        <v>-3.5627505779300002</v>
      </c>
    </row>
    <row r="1289" spans="1:17">
      <c r="A1289">
        <v>1349</v>
      </c>
      <c r="B1289">
        <v>-0.82321417331699998</v>
      </c>
      <c r="C1289">
        <v>-0.629083633423</v>
      </c>
      <c r="D1289">
        <v>-0.68303455859399997</v>
      </c>
      <c r="E1289">
        <v>32.747337341300003</v>
      </c>
      <c r="F1289">
        <v>32.747337341300003</v>
      </c>
      <c r="G1289">
        <v>0</v>
      </c>
      <c r="H1289">
        <v>-94.744251598000005</v>
      </c>
      <c r="I1289">
        <v>32.747337341300003</v>
      </c>
      <c r="J1289">
        <v>32.747337341300003</v>
      </c>
      <c r="K1289">
        <v>0</v>
      </c>
      <c r="L1289" t="b">
        <v>0</v>
      </c>
      <c r="M1289" t="b">
        <v>0</v>
      </c>
      <c r="N1289">
        <v>-0.19292394188699999</v>
      </c>
      <c r="O1289">
        <v>0.33060818910599998</v>
      </c>
      <c r="P1289">
        <v>1.7999999523200001</v>
      </c>
      <c r="Q1289">
        <v>-3.5678751468700001</v>
      </c>
    </row>
    <row r="1290" spans="1:17">
      <c r="A1290">
        <v>1350</v>
      </c>
      <c r="B1290">
        <v>-0.82321417331699998</v>
      </c>
      <c r="C1290">
        <v>-0.629083633423</v>
      </c>
      <c r="D1290">
        <v>-0.68303455859399997</v>
      </c>
      <c r="E1290">
        <v>32.747337341300003</v>
      </c>
      <c r="F1290">
        <v>32.747337341300003</v>
      </c>
      <c r="G1290">
        <v>0</v>
      </c>
      <c r="H1290">
        <v>-80.737731933600003</v>
      </c>
      <c r="I1290">
        <v>32.747337341300003</v>
      </c>
      <c r="J1290">
        <v>32.747337341300003</v>
      </c>
      <c r="K1290">
        <v>0</v>
      </c>
      <c r="L1290" t="b">
        <v>0</v>
      </c>
      <c r="M1290" t="b">
        <v>0</v>
      </c>
      <c r="N1290">
        <v>-0.19516040527100001</v>
      </c>
      <c r="O1290">
        <v>0.34695306420299998</v>
      </c>
      <c r="P1290">
        <v>1.7999999523200001</v>
      </c>
      <c r="Q1290">
        <v>-3.5753257274600001</v>
      </c>
    </row>
    <row r="1291" spans="1:17">
      <c r="A1291">
        <v>1351</v>
      </c>
      <c r="B1291">
        <v>-0.82321417331699998</v>
      </c>
      <c r="C1291">
        <v>-0.629083633423</v>
      </c>
      <c r="D1291">
        <v>-0.68303455859399997</v>
      </c>
      <c r="E1291">
        <v>32.747337341300003</v>
      </c>
      <c r="F1291">
        <v>32.747337341300003</v>
      </c>
      <c r="G1291">
        <v>0</v>
      </c>
      <c r="H1291">
        <v>-66.7312122692</v>
      </c>
      <c r="I1291">
        <v>32.747337341300003</v>
      </c>
      <c r="J1291">
        <v>32.747337341300003</v>
      </c>
      <c r="K1291">
        <v>0</v>
      </c>
      <c r="L1291" t="b">
        <v>0</v>
      </c>
      <c r="M1291" t="b">
        <v>0</v>
      </c>
      <c r="N1291">
        <v>-0.19839915260800001</v>
      </c>
      <c r="O1291">
        <v>0.36085405945799998</v>
      </c>
      <c r="P1291">
        <v>1.7999999523200001</v>
      </c>
      <c r="Q1291">
        <v>-3.5816624164599999</v>
      </c>
    </row>
    <row r="1292" spans="1:17">
      <c r="A1292">
        <v>1352</v>
      </c>
      <c r="B1292">
        <v>-0.82321417331699998</v>
      </c>
      <c r="C1292">
        <v>-0.629083633423</v>
      </c>
      <c r="D1292">
        <v>-0.68303455859399997</v>
      </c>
      <c r="E1292">
        <v>32.747337341300003</v>
      </c>
      <c r="F1292">
        <v>32.747337341300003</v>
      </c>
      <c r="G1292">
        <v>0</v>
      </c>
      <c r="H1292">
        <v>-52.724692604799998</v>
      </c>
      <c r="I1292">
        <v>32.747337341300003</v>
      </c>
      <c r="J1292">
        <v>32.747337341300003</v>
      </c>
      <c r="K1292">
        <v>0</v>
      </c>
      <c r="L1292" t="b">
        <v>0</v>
      </c>
      <c r="M1292" t="b">
        <v>0</v>
      </c>
      <c r="N1292">
        <v>-0.201141754619</v>
      </c>
      <c r="O1292">
        <v>0.37608084082600002</v>
      </c>
      <c r="P1292">
        <v>1.7999999523200001</v>
      </c>
      <c r="Q1292">
        <v>-3.58860325813</v>
      </c>
    </row>
    <row r="1293" spans="1:17">
      <c r="A1293">
        <v>1353</v>
      </c>
      <c r="B1293">
        <v>-0.82321417331699998</v>
      </c>
      <c r="C1293">
        <v>-0.629083633423</v>
      </c>
      <c r="D1293">
        <v>-0.68303455859399997</v>
      </c>
      <c r="E1293">
        <v>32.747337341300003</v>
      </c>
      <c r="F1293">
        <v>32.747337341300003</v>
      </c>
      <c r="G1293">
        <v>0</v>
      </c>
      <c r="H1293">
        <v>-38.718172940300001</v>
      </c>
      <c r="I1293">
        <v>32.747337341300003</v>
      </c>
      <c r="J1293">
        <v>32.747337341300003</v>
      </c>
      <c r="K1293">
        <v>0</v>
      </c>
      <c r="L1293" t="b">
        <v>0</v>
      </c>
      <c r="M1293" t="b">
        <v>0</v>
      </c>
      <c r="N1293">
        <v>-0.20413343068799999</v>
      </c>
      <c r="O1293">
        <v>0.36910918355</v>
      </c>
      <c r="P1293">
        <v>1.7999999523200001</v>
      </c>
      <c r="Q1293">
        <v>-3.5560235977199999</v>
      </c>
    </row>
    <row r="1294" spans="1:17">
      <c r="A1294">
        <v>1354</v>
      </c>
      <c r="B1294">
        <v>-0.82321417331699998</v>
      </c>
      <c r="C1294">
        <v>-0.629083633423</v>
      </c>
      <c r="D1294">
        <v>-0.68303455859399997</v>
      </c>
      <c r="E1294">
        <v>32.747337341300003</v>
      </c>
      <c r="F1294">
        <v>32.747337341300003</v>
      </c>
      <c r="G1294">
        <v>0</v>
      </c>
      <c r="H1294">
        <v>-23.5875757391</v>
      </c>
      <c r="I1294">
        <v>32.747337341300003</v>
      </c>
      <c r="J1294">
        <v>32.747337341300003</v>
      </c>
      <c r="K1294">
        <v>0</v>
      </c>
      <c r="L1294" t="b">
        <v>0</v>
      </c>
      <c r="M1294" t="b">
        <v>0</v>
      </c>
      <c r="N1294">
        <v>-0.204083901456</v>
      </c>
      <c r="O1294">
        <v>0.36355239152899999</v>
      </c>
      <c r="P1294">
        <v>1.7999999523200001</v>
      </c>
      <c r="Q1294">
        <v>-3.5315823554999999</v>
      </c>
    </row>
    <row r="1295" spans="1:17">
      <c r="A1295">
        <v>1355</v>
      </c>
      <c r="B1295">
        <v>-0.82321417331699998</v>
      </c>
      <c r="C1295">
        <v>-0.629083633423</v>
      </c>
      <c r="D1295">
        <v>-0.68303455859399997</v>
      </c>
      <c r="E1295">
        <v>32.747337341300003</v>
      </c>
      <c r="F1295">
        <v>32.747337341300003</v>
      </c>
      <c r="G1295">
        <v>0</v>
      </c>
      <c r="H1295">
        <v>-8.4569785378199995</v>
      </c>
      <c r="I1295">
        <v>32.747337341300003</v>
      </c>
      <c r="J1295">
        <v>32.747337341300003</v>
      </c>
      <c r="K1295">
        <v>0</v>
      </c>
      <c r="L1295" t="b">
        <v>0</v>
      </c>
      <c r="M1295" t="b">
        <v>0</v>
      </c>
      <c r="N1295">
        <v>-0.20397462072899999</v>
      </c>
      <c r="O1295">
        <v>0.35735520720500003</v>
      </c>
      <c r="P1295">
        <v>1.7999999523200001</v>
      </c>
      <c r="Q1295">
        <v>-3.5029339790299998</v>
      </c>
    </row>
    <row r="1296" spans="1:17">
      <c r="A1296">
        <v>1356</v>
      </c>
      <c r="B1296">
        <v>-0.82321417331699998</v>
      </c>
      <c r="C1296">
        <v>-0.629083633423</v>
      </c>
      <c r="D1296">
        <v>-0.68303455859399997</v>
      </c>
      <c r="E1296">
        <v>32.747337341300003</v>
      </c>
      <c r="F1296">
        <v>32.747337341300003</v>
      </c>
      <c r="G1296">
        <v>0</v>
      </c>
      <c r="H1296">
        <v>6.6736186634400001</v>
      </c>
      <c r="I1296">
        <v>32.747337341300003</v>
      </c>
      <c r="J1296">
        <v>32.747337341300003</v>
      </c>
      <c r="K1296">
        <v>0</v>
      </c>
      <c r="L1296" t="b">
        <v>0</v>
      </c>
      <c r="M1296" t="b">
        <v>0</v>
      </c>
      <c r="N1296">
        <v>-0.2039147442</v>
      </c>
      <c r="O1296">
        <v>0.35082790255500002</v>
      </c>
      <c r="P1296">
        <v>1.7999999523200001</v>
      </c>
      <c r="Q1296">
        <v>-3.4714665412899999</v>
      </c>
    </row>
    <row r="1297" spans="1:17">
      <c r="A1297">
        <v>1357</v>
      </c>
      <c r="B1297">
        <v>-0.82321417331699998</v>
      </c>
      <c r="C1297">
        <v>-0.629083633423</v>
      </c>
      <c r="D1297">
        <v>-0.68303455859399997</v>
      </c>
      <c r="E1297">
        <v>32.747337341300003</v>
      </c>
      <c r="F1297">
        <v>32.747337341300003</v>
      </c>
      <c r="G1297">
        <v>0</v>
      </c>
      <c r="H1297">
        <v>0</v>
      </c>
      <c r="I1297">
        <v>32.747337341300003</v>
      </c>
      <c r="J1297">
        <v>32.747337341300003</v>
      </c>
      <c r="K1297">
        <v>0</v>
      </c>
      <c r="L1297" t="b">
        <v>0</v>
      </c>
      <c r="M1297" t="b">
        <v>0</v>
      </c>
      <c r="N1297">
        <v>-0.20391025496099999</v>
      </c>
      <c r="O1297">
        <v>0.34550240635899998</v>
      </c>
      <c r="P1297">
        <v>1.7999999523200001</v>
      </c>
      <c r="Q1297">
        <v>-3.4465939998600001</v>
      </c>
    </row>
    <row r="1298" spans="1:17">
      <c r="A1298">
        <v>1358</v>
      </c>
      <c r="B1298">
        <v>-0.82321417331699998</v>
      </c>
      <c r="C1298">
        <v>-0.629083633423</v>
      </c>
      <c r="D1298">
        <v>-0.68303455859399997</v>
      </c>
      <c r="E1298">
        <v>32.747337341300003</v>
      </c>
      <c r="F1298">
        <v>32.747337341300003</v>
      </c>
      <c r="G1298">
        <v>0</v>
      </c>
      <c r="H1298">
        <v>0</v>
      </c>
      <c r="I1298">
        <v>32.747337341300003</v>
      </c>
      <c r="J1298">
        <v>32.747337341300003</v>
      </c>
      <c r="K1298">
        <v>0</v>
      </c>
      <c r="L1298" t="b">
        <v>0</v>
      </c>
      <c r="M1298" t="b">
        <v>0</v>
      </c>
      <c r="N1298">
        <v>-0.203869492534</v>
      </c>
      <c r="O1298">
        <v>0.33992591500300001</v>
      </c>
      <c r="P1298">
        <v>1.7999999523200001</v>
      </c>
      <c r="Q1298">
        <v>-3.4187524318700002</v>
      </c>
    </row>
    <row r="1299" spans="1:17">
      <c r="A1299">
        <v>1359</v>
      </c>
      <c r="B1299">
        <v>-0.82321417331699998</v>
      </c>
      <c r="C1299">
        <v>-0.629083633423</v>
      </c>
      <c r="D1299">
        <v>-0.68303455859399997</v>
      </c>
      <c r="E1299">
        <v>32.747337341300003</v>
      </c>
      <c r="F1299">
        <v>32.747337341300003</v>
      </c>
      <c r="G1299">
        <v>0</v>
      </c>
      <c r="H1299">
        <v>0</v>
      </c>
      <c r="I1299">
        <v>32.747337341300003</v>
      </c>
      <c r="J1299">
        <v>32.747337341300003</v>
      </c>
      <c r="K1299">
        <v>0</v>
      </c>
      <c r="L1299" t="b">
        <v>0</v>
      </c>
      <c r="M1299" t="b">
        <v>0</v>
      </c>
      <c r="N1299">
        <v>-0.20390990789800001</v>
      </c>
      <c r="O1299">
        <v>0.33447456359900002</v>
      </c>
      <c r="P1299">
        <v>1.7999999523200001</v>
      </c>
      <c r="Q1299">
        <v>-3.3917245864900001</v>
      </c>
    </row>
    <row r="1300" spans="1:17">
      <c r="A1300">
        <v>1360</v>
      </c>
      <c r="B1300">
        <v>-0.82321417331699998</v>
      </c>
      <c r="C1300">
        <v>-0.629083633423</v>
      </c>
      <c r="D1300">
        <v>-0.68303455859399997</v>
      </c>
      <c r="E1300">
        <v>32.747337341300003</v>
      </c>
      <c r="F1300">
        <v>32.747337341300003</v>
      </c>
      <c r="G1300">
        <v>0</v>
      </c>
      <c r="H1300">
        <v>0</v>
      </c>
      <c r="I1300">
        <v>32.747337341300003</v>
      </c>
      <c r="J1300">
        <v>32.747337341300003</v>
      </c>
      <c r="K1300">
        <v>0</v>
      </c>
      <c r="L1300" t="b">
        <v>0</v>
      </c>
      <c r="M1300" t="b">
        <v>0</v>
      </c>
      <c r="N1300">
        <v>-0.20394107614400001</v>
      </c>
      <c r="O1300">
        <v>0.32893407344800002</v>
      </c>
      <c r="P1300">
        <v>1.7999999523200001</v>
      </c>
      <c r="Q1300">
        <v>-3.3632667064700001</v>
      </c>
    </row>
    <row r="1301" spans="1:17">
      <c r="A1301">
        <v>1361</v>
      </c>
      <c r="B1301">
        <v>-0.82321417331699998</v>
      </c>
      <c r="C1301">
        <v>-0.629083633423</v>
      </c>
      <c r="D1301">
        <v>-0.68303455859399997</v>
      </c>
      <c r="E1301">
        <v>32.747337341300003</v>
      </c>
      <c r="F1301">
        <v>32.747337341300003</v>
      </c>
      <c r="G1301">
        <v>0</v>
      </c>
      <c r="H1301">
        <v>0</v>
      </c>
      <c r="I1301">
        <v>32.747337341300003</v>
      </c>
      <c r="J1301">
        <v>32.747337341300003</v>
      </c>
      <c r="K1301">
        <v>0</v>
      </c>
      <c r="L1301" t="b">
        <v>0</v>
      </c>
      <c r="M1301" t="b">
        <v>0</v>
      </c>
      <c r="N1301">
        <v>-0.20401978200900001</v>
      </c>
      <c r="O1301">
        <v>0.32893407344800002</v>
      </c>
      <c r="P1301">
        <v>1.7999999523200001</v>
      </c>
      <c r="Q1301">
        <v>-3.3632667064700001</v>
      </c>
    </row>
    <row r="1302" spans="1:17">
      <c r="A1302">
        <v>1362</v>
      </c>
      <c r="B1302">
        <v>-0.82321417331699998</v>
      </c>
      <c r="C1302">
        <v>-0.629083633423</v>
      </c>
      <c r="D1302">
        <v>-0.68303455859399997</v>
      </c>
      <c r="E1302">
        <v>32.747337341300003</v>
      </c>
      <c r="F1302">
        <v>32.747337341300003</v>
      </c>
      <c r="G1302">
        <v>0</v>
      </c>
      <c r="H1302">
        <v>0</v>
      </c>
      <c r="I1302">
        <v>32.747337341300003</v>
      </c>
      <c r="J1302">
        <v>32.747337341300003</v>
      </c>
      <c r="K1302">
        <v>0</v>
      </c>
      <c r="L1302" t="b">
        <v>0</v>
      </c>
      <c r="M1302" t="b">
        <v>0</v>
      </c>
      <c r="N1302">
        <v>-0.20401978200900001</v>
      </c>
      <c r="O1302">
        <v>0.32893407344800002</v>
      </c>
      <c r="P1302">
        <v>1.7999999523200001</v>
      </c>
      <c r="Q1302">
        <v>-3.3632667064700001</v>
      </c>
    </row>
    <row r="1303" spans="1:17">
      <c r="A1303">
        <v>1363</v>
      </c>
      <c r="B1303">
        <v>-0.82321417331699998</v>
      </c>
      <c r="C1303">
        <v>-0.629083633423</v>
      </c>
      <c r="D1303">
        <v>-0.68303455859399997</v>
      </c>
      <c r="E1303">
        <v>32.747337341300003</v>
      </c>
      <c r="F1303">
        <v>32.747337341300003</v>
      </c>
      <c r="G1303">
        <v>0</v>
      </c>
      <c r="H1303">
        <v>0</v>
      </c>
      <c r="I1303">
        <v>32.747337341300003</v>
      </c>
      <c r="J1303">
        <v>32.747337341300003</v>
      </c>
      <c r="K1303">
        <v>0</v>
      </c>
      <c r="L1303" t="b">
        <v>0</v>
      </c>
      <c r="M1303" t="b">
        <v>0</v>
      </c>
      <c r="N1303">
        <v>-0.20401978200900001</v>
      </c>
      <c r="O1303">
        <v>0.32893407344800002</v>
      </c>
      <c r="P1303">
        <v>1.7999999523200001</v>
      </c>
      <c r="Q1303">
        <v>-3.3632667064700001</v>
      </c>
    </row>
    <row r="1304" spans="1:17">
      <c r="A1304">
        <v>1364</v>
      </c>
      <c r="B1304">
        <v>-0.82321417331699998</v>
      </c>
      <c r="C1304">
        <v>-0.629083633423</v>
      </c>
      <c r="D1304">
        <v>-0.68303455859399997</v>
      </c>
      <c r="E1304">
        <v>32.747337341300003</v>
      </c>
      <c r="F1304">
        <v>32.747337341300003</v>
      </c>
      <c r="G1304">
        <v>0</v>
      </c>
      <c r="H1304">
        <v>0</v>
      </c>
      <c r="I1304">
        <v>32.747337341300003</v>
      </c>
      <c r="J1304">
        <v>32.747337341300003</v>
      </c>
      <c r="K1304">
        <v>0</v>
      </c>
      <c r="L1304" t="b">
        <v>0</v>
      </c>
      <c r="M1304" t="b">
        <v>0</v>
      </c>
      <c r="N1304">
        <v>-0.20401978200900001</v>
      </c>
      <c r="O1304">
        <v>0.32893407344800002</v>
      </c>
      <c r="P1304">
        <v>1.7999999523200001</v>
      </c>
      <c r="Q1304">
        <v>-3.3632667064700001</v>
      </c>
    </row>
    <row r="1305" spans="1:17">
      <c r="A1305">
        <v>1365</v>
      </c>
      <c r="B1305">
        <v>-0.82321417331699998</v>
      </c>
      <c r="C1305">
        <v>-0.629083633423</v>
      </c>
      <c r="D1305">
        <v>-0.68303455859399997</v>
      </c>
      <c r="E1305">
        <v>32.747337341300003</v>
      </c>
      <c r="F1305">
        <v>32.747337341300003</v>
      </c>
      <c r="G1305">
        <v>0</v>
      </c>
      <c r="H1305">
        <v>0</v>
      </c>
      <c r="I1305">
        <v>32.747337341300003</v>
      </c>
      <c r="J1305">
        <v>32.747337341300003</v>
      </c>
      <c r="K1305">
        <v>0</v>
      </c>
      <c r="L1305" t="b">
        <v>0</v>
      </c>
      <c r="M1305" t="b">
        <v>0</v>
      </c>
      <c r="N1305">
        <v>-0.20401978200900001</v>
      </c>
      <c r="O1305">
        <v>0.32893407344800002</v>
      </c>
      <c r="P1305">
        <v>1.7999999523200001</v>
      </c>
      <c r="Q1305">
        <v>-3.3632667064700001</v>
      </c>
    </row>
    <row r="1306" spans="1:17">
      <c r="A1306">
        <v>1366</v>
      </c>
      <c r="B1306">
        <v>-0.82321417331699998</v>
      </c>
      <c r="C1306">
        <v>-0.629083633423</v>
      </c>
      <c r="D1306">
        <v>-0.68303455859399997</v>
      </c>
      <c r="E1306">
        <v>32.747337341300003</v>
      </c>
      <c r="F1306">
        <v>32.747337341300003</v>
      </c>
      <c r="G1306">
        <v>0</v>
      </c>
      <c r="H1306">
        <v>0</v>
      </c>
      <c r="I1306">
        <v>32.747337341300003</v>
      </c>
      <c r="J1306">
        <v>32.747337341300003</v>
      </c>
      <c r="K1306">
        <v>0</v>
      </c>
      <c r="L1306" t="b">
        <v>0</v>
      </c>
      <c r="M1306" t="b">
        <v>0</v>
      </c>
      <c r="N1306">
        <v>-0.20401978200900001</v>
      </c>
      <c r="O1306">
        <v>0.32893407344800002</v>
      </c>
      <c r="P1306">
        <v>1.7999999523200001</v>
      </c>
      <c r="Q1306">
        <v>-3.3632667064700001</v>
      </c>
    </row>
    <row r="1307" spans="1:17">
      <c r="A1307">
        <v>1367</v>
      </c>
      <c r="B1307">
        <v>-0.82321417331699998</v>
      </c>
      <c r="C1307">
        <v>-0.629083633423</v>
      </c>
      <c r="D1307">
        <v>-0.68303455859399997</v>
      </c>
      <c r="E1307">
        <v>32.747337341300003</v>
      </c>
      <c r="F1307">
        <v>32.747337341300003</v>
      </c>
      <c r="G1307">
        <v>0</v>
      </c>
      <c r="H1307">
        <v>0</v>
      </c>
      <c r="I1307">
        <v>32.747337341300003</v>
      </c>
      <c r="J1307">
        <v>32.747337341300003</v>
      </c>
      <c r="K1307">
        <v>0</v>
      </c>
      <c r="L1307" t="b">
        <v>0</v>
      </c>
      <c r="M1307" t="b">
        <v>0</v>
      </c>
      <c r="N1307">
        <v>-0.20401978200900001</v>
      </c>
      <c r="O1307">
        <v>0.32893407344800002</v>
      </c>
      <c r="P1307">
        <v>1.7999999523200001</v>
      </c>
      <c r="Q1307">
        <v>-3.3632667064700001</v>
      </c>
    </row>
    <row r="1308" spans="1:17">
      <c r="A1308">
        <v>1368</v>
      </c>
      <c r="B1308">
        <v>-0.82321417331699998</v>
      </c>
      <c r="C1308">
        <v>-0.629083633423</v>
      </c>
      <c r="D1308">
        <v>-0.68303455859399997</v>
      </c>
      <c r="E1308">
        <v>32.747337341300003</v>
      </c>
      <c r="F1308">
        <v>32.747337341300003</v>
      </c>
      <c r="G1308">
        <v>0</v>
      </c>
      <c r="H1308">
        <v>0</v>
      </c>
      <c r="I1308">
        <v>32.747337341300003</v>
      </c>
      <c r="J1308">
        <v>32.747337341300003</v>
      </c>
      <c r="K1308">
        <v>0</v>
      </c>
      <c r="L1308" t="b">
        <v>0</v>
      </c>
      <c r="M1308" t="b">
        <v>0</v>
      </c>
      <c r="N1308">
        <v>-0.20401978200900001</v>
      </c>
      <c r="O1308">
        <v>0.32893407344800002</v>
      </c>
      <c r="P1308">
        <v>1.7999999523200001</v>
      </c>
      <c r="Q1308">
        <v>-3.3632667064700001</v>
      </c>
    </row>
    <row r="1309" spans="1:17">
      <c r="A1309">
        <v>1369</v>
      </c>
      <c r="B1309">
        <v>-0.82321417331699998</v>
      </c>
      <c r="C1309">
        <v>-0.629083633423</v>
      </c>
      <c r="D1309">
        <v>-0.68303455859399997</v>
      </c>
      <c r="E1309">
        <v>32.747337341300003</v>
      </c>
      <c r="F1309">
        <v>32.747337341300003</v>
      </c>
      <c r="G1309">
        <v>0</v>
      </c>
      <c r="H1309">
        <v>0</v>
      </c>
      <c r="I1309">
        <v>32.747337341300003</v>
      </c>
      <c r="J1309">
        <v>32.747337341300003</v>
      </c>
      <c r="K1309">
        <v>0</v>
      </c>
      <c r="L1309" t="b">
        <v>0</v>
      </c>
      <c r="M1309" t="b">
        <v>0</v>
      </c>
      <c r="N1309">
        <v>-0.20401978200900001</v>
      </c>
      <c r="O1309">
        <v>0.32893407344800002</v>
      </c>
      <c r="P1309">
        <v>1.7999999523200001</v>
      </c>
      <c r="Q1309">
        <v>-3.3632667064700001</v>
      </c>
    </row>
    <row r="1310" spans="1:17">
      <c r="A1310">
        <v>1370</v>
      </c>
      <c r="B1310">
        <v>-0.82321417331699998</v>
      </c>
      <c r="C1310">
        <v>-0.629083633423</v>
      </c>
      <c r="D1310">
        <v>-0.68303455859399997</v>
      </c>
      <c r="E1310">
        <v>32.747337341300003</v>
      </c>
      <c r="F1310">
        <v>32.747337341300003</v>
      </c>
      <c r="G1310">
        <v>0</v>
      </c>
      <c r="H1310">
        <v>0</v>
      </c>
      <c r="I1310">
        <v>32.747337341300003</v>
      </c>
      <c r="J1310">
        <v>32.747337341300003</v>
      </c>
      <c r="K1310">
        <v>0</v>
      </c>
      <c r="L1310" t="b">
        <v>0</v>
      </c>
      <c r="M1310" t="b">
        <v>0</v>
      </c>
      <c r="N1310">
        <v>-0.20401978200900001</v>
      </c>
      <c r="O1310">
        <v>0.32893407344800002</v>
      </c>
      <c r="P1310">
        <v>1.7999999523200001</v>
      </c>
      <c r="Q1310">
        <v>-3.3632667064700001</v>
      </c>
    </row>
    <row r="1311" spans="1:17">
      <c r="A1311">
        <v>1371</v>
      </c>
      <c r="B1311">
        <v>-0.82321417331699998</v>
      </c>
      <c r="C1311">
        <v>-0.629083633423</v>
      </c>
      <c r="D1311">
        <v>-0.68303455859399997</v>
      </c>
      <c r="E1311">
        <v>32.747337341300003</v>
      </c>
      <c r="F1311">
        <v>32.747337341300003</v>
      </c>
      <c r="G1311">
        <v>0</v>
      </c>
      <c r="H1311">
        <v>0</v>
      </c>
      <c r="I1311">
        <v>32.747337341300003</v>
      </c>
      <c r="J1311">
        <v>32.747337341300003</v>
      </c>
      <c r="K1311">
        <v>0</v>
      </c>
      <c r="L1311" t="b">
        <v>0</v>
      </c>
      <c r="M1311" t="b">
        <v>0</v>
      </c>
      <c r="N1311">
        <v>-0.20401978200900001</v>
      </c>
      <c r="O1311">
        <v>0.32893407344800002</v>
      </c>
      <c r="P1311">
        <v>1.7999999523200001</v>
      </c>
      <c r="Q1311">
        <v>-3.3632667064700001</v>
      </c>
    </row>
    <row r="1312" spans="1:17">
      <c r="A1312">
        <v>1372</v>
      </c>
      <c r="B1312">
        <v>-0.82321417331699998</v>
      </c>
      <c r="C1312">
        <v>-0.629083633423</v>
      </c>
      <c r="D1312">
        <v>-0.68303455859399997</v>
      </c>
      <c r="E1312">
        <v>32.747337341300003</v>
      </c>
      <c r="F1312">
        <v>32.747337341300003</v>
      </c>
      <c r="G1312">
        <v>0</v>
      </c>
      <c r="H1312">
        <v>0</v>
      </c>
      <c r="I1312">
        <v>32.747337341300003</v>
      </c>
      <c r="J1312">
        <v>32.747337341300003</v>
      </c>
      <c r="K1312">
        <v>0</v>
      </c>
      <c r="L1312" t="b">
        <v>0</v>
      </c>
      <c r="M1312" t="b">
        <v>0</v>
      </c>
      <c r="N1312">
        <v>-0.20401978200900001</v>
      </c>
      <c r="O1312">
        <v>0.32893407344800002</v>
      </c>
      <c r="P1312">
        <v>1.7999999523200001</v>
      </c>
      <c r="Q1312">
        <v>-3.3632667064700001</v>
      </c>
    </row>
    <row r="1313" spans="1:17">
      <c r="A1313">
        <v>1373</v>
      </c>
      <c r="B1313">
        <v>-0.82321417331699998</v>
      </c>
      <c r="C1313">
        <v>-0.629083633423</v>
      </c>
      <c r="D1313">
        <v>-0.68303455859399997</v>
      </c>
      <c r="E1313">
        <v>32.747337341300003</v>
      </c>
      <c r="F1313">
        <v>32.747337341300003</v>
      </c>
      <c r="G1313">
        <v>0</v>
      </c>
      <c r="H1313">
        <v>0</v>
      </c>
      <c r="I1313">
        <v>32.747337341300003</v>
      </c>
      <c r="J1313">
        <v>32.747337341300003</v>
      </c>
      <c r="K1313">
        <v>0</v>
      </c>
      <c r="L1313" t="b">
        <v>0</v>
      </c>
      <c r="M1313" t="b">
        <v>0</v>
      </c>
      <c r="N1313">
        <v>-0.20401978200900001</v>
      </c>
      <c r="O1313">
        <v>0.32893407344800002</v>
      </c>
      <c r="P1313">
        <v>1.7999999523200001</v>
      </c>
      <c r="Q1313">
        <v>-3.3632667064700001</v>
      </c>
    </row>
    <row r="1314" spans="1:17">
      <c r="A1314">
        <v>1374</v>
      </c>
      <c r="B1314">
        <v>-0.82321417331699998</v>
      </c>
      <c r="C1314">
        <v>-0.629083633423</v>
      </c>
      <c r="D1314">
        <v>-0.68303455859399997</v>
      </c>
      <c r="E1314">
        <v>32.747337341300003</v>
      </c>
      <c r="F1314">
        <v>32.747337341300003</v>
      </c>
      <c r="G1314">
        <v>0</v>
      </c>
      <c r="H1314">
        <v>0</v>
      </c>
      <c r="I1314">
        <v>32.747337341300003</v>
      </c>
      <c r="J1314">
        <v>32.747337341300003</v>
      </c>
      <c r="K1314">
        <v>0</v>
      </c>
      <c r="L1314" t="b">
        <v>0</v>
      </c>
      <c r="M1314" t="b">
        <v>0</v>
      </c>
      <c r="N1314">
        <v>-0.20401978200900001</v>
      </c>
      <c r="O1314">
        <v>0.32893407344800002</v>
      </c>
      <c r="P1314">
        <v>1.7999999523200001</v>
      </c>
      <c r="Q1314">
        <v>-3.3632667064700001</v>
      </c>
    </row>
    <row r="1315" spans="1:17">
      <c r="A1315">
        <v>1375</v>
      </c>
      <c r="B1315">
        <v>-0.82321417331699998</v>
      </c>
      <c r="C1315">
        <v>-0.629083633423</v>
      </c>
      <c r="D1315">
        <v>-0.68303455859399997</v>
      </c>
      <c r="E1315">
        <v>32.747337341300003</v>
      </c>
      <c r="F1315">
        <v>32.747337341300003</v>
      </c>
      <c r="G1315">
        <v>0</v>
      </c>
      <c r="H1315">
        <v>0</v>
      </c>
      <c r="I1315">
        <v>32.747337341300003</v>
      </c>
      <c r="J1315">
        <v>32.747337341300003</v>
      </c>
      <c r="K1315">
        <v>0</v>
      </c>
      <c r="L1315" t="b">
        <v>0</v>
      </c>
      <c r="M1315" t="b">
        <v>0</v>
      </c>
      <c r="N1315">
        <v>-0.20401978200900001</v>
      </c>
      <c r="O1315">
        <v>0.32893407344800002</v>
      </c>
      <c r="P1315">
        <v>1.7999999523200001</v>
      </c>
      <c r="Q1315">
        <v>-3.3632667064700001</v>
      </c>
    </row>
    <row r="1316" spans="1:17">
      <c r="A1316">
        <v>1376</v>
      </c>
      <c r="B1316">
        <v>-0.82321417331699998</v>
      </c>
      <c r="C1316">
        <v>-0.629083633423</v>
      </c>
      <c r="D1316">
        <v>-0.68303455859399997</v>
      </c>
      <c r="E1316">
        <v>32.747337341300003</v>
      </c>
      <c r="F1316">
        <v>32.747337341300003</v>
      </c>
      <c r="G1316">
        <v>0</v>
      </c>
      <c r="H1316">
        <v>0</v>
      </c>
      <c r="I1316">
        <v>32.747337341300003</v>
      </c>
      <c r="J1316">
        <v>32.747337341300003</v>
      </c>
      <c r="K1316">
        <v>0</v>
      </c>
      <c r="L1316" t="b">
        <v>0</v>
      </c>
      <c r="M1316" t="b">
        <v>0</v>
      </c>
      <c r="N1316">
        <v>-0.20401978200900001</v>
      </c>
      <c r="O1316">
        <v>0.32893407344800002</v>
      </c>
      <c r="P1316">
        <v>1.7999999523200001</v>
      </c>
      <c r="Q1316">
        <v>-3.3632667064700001</v>
      </c>
    </row>
    <row r="1317" spans="1:17">
      <c r="A1317">
        <v>1377</v>
      </c>
      <c r="B1317">
        <v>-0.82321417331699998</v>
      </c>
      <c r="C1317">
        <v>-0.629083633423</v>
      </c>
      <c r="D1317">
        <v>-0.68303455859399997</v>
      </c>
      <c r="E1317">
        <v>32.747337341300003</v>
      </c>
      <c r="F1317">
        <v>32.747337341300003</v>
      </c>
      <c r="G1317">
        <v>0</v>
      </c>
      <c r="H1317">
        <v>0</v>
      </c>
      <c r="I1317">
        <v>32.747337341300003</v>
      </c>
      <c r="J1317">
        <v>32.747337341300003</v>
      </c>
      <c r="K1317">
        <v>0</v>
      </c>
      <c r="L1317" t="b">
        <v>0</v>
      </c>
      <c r="M1317" t="b">
        <v>0</v>
      </c>
      <c r="N1317">
        <v>-0.20401978200900001</v>
      </c>
      <c r="O1317">
        <v>0.32893407344800002</v>
      </c>
      <c r="P1317">
        <v>1.7999999523200001</v>
      </c>
      <c r="Q1317">
        <v>-3.3632667064700001</v>
      </c>
    </row>
    <row r="1318" spans="1:17">
      <c r="A1318">
        <v>1378</v>
      </c>
      <c r="B1318">
        <v>-0.82321417331699998</v>
      </c>
      <c r="C1318">
        <v>-0.629083633423</v>
      </c>
      <c r="D1318">
        <v>-0.68303455859399997</v>
      </c>
      <c r="E1318">
        <v>32.747337341300003</v>
      </c>
      <c r="F1318">
        <v>32.747337341300003</v>
      </c>
      <c r="G1318">
        <v>0</v>
      </c>
      <c r="H1318">
        <v>0</v>
      </c>
      <c r="I1318">
        <v>32.747337341300003</v>
      </c>
      <c r="J1318">
        <v>32.747337341300003</v>
      </c>
      <c r="K1318">
        <v>0</v>
      </c>
      <c r="L1318" t="b">
        <v>0</v>
      </c>
      <c r="M1318" t="b">
        <v>0</v>
      </c>
      <c r="N1318">
        <v>-0.20401978200900001</v>
      </c>
      <c r="O1318">
        <v>0.32893407344800002</v>
      </c>
      <c r="P1318">
        <v>1.7999999523200001</v>
      </c>
      <c r="Q1318">
        <v>-3.3632667064700001</v>
      </c>
    </row>
    <row r="1319" spans="1:17">
      <c r="A1319">
        <v>1379</v>
      </c>
      <c r="B1319">
        <v>-0.82321417331699998</v>
      </c>
      <c r="C1319">
        <v>-0.629083633423</v>
      </c>
      <c r="D1319">
        <v>-0.68303455859399997</v>
      </c>
      <c r="E1319">
        <v>32.747337341300003</v>
      </c>
      <c r="F1319">
        <v>32.747337341300003</v>
      </c>
      <c r="G1319">
        <v>0</v>
      </c>
      <c r="H1319">
        <v>0</v>
      </c>
      <c r="I1319">
        <v>32.747337341300003</v>
      </c>
      <c r="J1319">
        <v>32.747337341300003</v>
      </c>
      <c r="K1319">
        <v>0</v>
      </c>
      <c r="L1319" t="b">
        <v>0</v>
      </c>
      <c r="M1319" t="b">
        <v>0</v>
      </c>
      <c r="N1319">
        <v>-0.20401978200900001</v>
      </c>
      <c r="O1319">
        <v>0.32893407344800002</v>
      </c>
      <c r="P1319">
        <v>1.7999999523200001</v>
      </c>
      <c r="Q1319">
        <v>-3.3632667064700001</v>
      </c>
    </row>
    <row r="1320" spans="1:17">
      <c r="A1320">
        <v>1380</v>
      </c>
      <c r="B1320">
        <v>-0.82321417331699998</v>
      </c>
      <c r="C1320">
        <v>-0.629083633423</v>
      </c>
      <c r="D1320">
        <v>-0.68303455859399997</v>
      </c>
      <c r="E1320">
        <v>32.747337341300003</v>
      </c>
      <c r="F1320">
        <v>32.747337341300003</v>
      </c>
      <c r="G1320">
        <v>0</v>
      </c>
      <c r="H1320">
        <v>0</v>
      </c>
      <c r="I1320">
        <v>32.747337341300003</v>
      </c>
      <c r="J1320">
        <v>32.747337341300003</v>
      </c>
      <c r="K1320">
        <v>0</v>
      </c>
      <c r="L1320" t="b">
        <v>0</v>
      </c>
      <c r="M1320" t="b">
        <v>0</v>
      </c>
      <c r="N1320">
        <v>-0.20401978200900001</v>
      </c>
      <c r="O1320">
        <v>0.32893407344800002</v>
      </c>
      <c r="P1320">
        <v>1.7999999523200001</v>
      </c>
      <c r="Q1320">
        <v>-3.3632667064700001</v>
      </c>
    </row>
    <row r="1321" spans="1:17">
      <c r="A1321">
        <v>1381</v>
      </c>
      <c r="B1321">
        <v>-0.82321417331699998</v>
      </c>
      <c r="C1321">
        <v>-0.629083633423</v>
      </c>
      <c r="D1321">
        <v>-0.68303455859399997</v>
      </c>
      <c r="E1321">
        <v>32.747337341300003</v>
      </c>
      <c r="F1321">
        <v>32.747337341300003</v>
      </c>
      <c r="G1321">
        <v>0</v>
      </c>
      <c r="H1321">
        <v>0</v>
      </c>
      <c r="I1321">
        <v>32.747337341300003</v>
      </c>
      <c r="J1321">
        <v>32.747337341300003</v>
      </c>
      <c r="K1321">
        <v>0</v>
      </c>
      <c r="L1321" t="b">
        <v>0</v>
      </c>
      <c r="M1321" t="b">
        <v>0</v>
      </c>
      <c r="N1321">
        <v>-0.20401978200900001</v>
      </c>
      <c r="O1321">
        <v>0.32893407344800002</v>
      </c>
      <c r="P1321">
        <v>1.7999999523200001</v>
      </c>
      <c r="Q1321">
        <v>-3.3632667064700001</v>
      </c>
    </row>
    <row r="1322" spans="1:17">
      <c r="A1322">
        <v>1382</v>
      </c>
      <c r="B1322">
        <v>-0.82321417331699998</v>
      </c>
      <c r="C1322">
        <v>-0.629083633423</v>
      </c>
      <c r="D1322">
        <v>-0.68303455859399997</v>
      </c>
      <c r="E1322">
        <v>32.747337341300003</v>
      </c>
      <c r="F1322">
        <v>32.747337341300003</v>
      </c>
      <c r="G1322">
        <v>0</v>
      </c>
      <c r="H1322">
        <v>0</v>
      </c>
      <c r="I1322">
        <v>32.747337341300003</v>
      </c>
      <c r="J1322">
        <v>32.747337341300003</v>
      </c>
      <c r="K1322">
        <v>0</v>
      </c>
      <c r="L1322" t="b">
        <v>0</v>
      </c>
      <c r="M1322" t="b">
        <v>0</v>
      </c>
      <c r="N1322">
        <v>-0.20401978200900001</v>
      </c>
      <c r="O1322">
        <v>0.32893407344800002</v>
      </c>
      <c r="P1322">
        <v>1.7999999523200001</v>
      </c>
      <c r="Q1322">
        <v>-3.3632667064700001</v>
      </c>
    </row>
    <row r="1323" spans="1:17">
      <c r="A1323">
        <v>1383</v>
      </c>
      <c r="B1323">
        <v>-0.82321417331699998</v>
      </c>
      <c r="C1323">
        <v>-0.629083633423</v>
      </c>
      <c r="D1323">
        <v>-0.68303455859399997</v>
      </c>
      <c r="E1323">
        <v>32.747337341300003</v>
      </c>
      <c r="F1323">
        <v>32.747337341300003</v>
      </c>
      <c r="G1323">
        <v>0</v>
      </c>
      <c r="H1323">
        <v>0</v>
      </c>
      <c r="I1323">
        <v>32.747337341300003</v>
      </c>
      <c r="J1323">
        <v>32.747337341300003</v>
      </c>
      <c r="K1323">
        <v>0</v>
      </c>
      <c r="L1323" t="b">
        <v>0</v>
      </c>
      <c r="M1323" t="b">
        <v>0</v>
      </c>
      <c r="N1323">
        <v>-0.20401978200900001</v>
      </c>
      <c r="O1323">
        <v>0.32893407344800002</v>
      </c>
      <c r="P1323">
        <v>1.7999999523200001</v>
      </c>
      <c r="Q1323">
        <v>-3.3632667064700001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6-18 16,37,43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2012-06-18T22:20:20Z</dcterms:created>
  <dcterms:modified xsi:type="dcterms:W3CDTF">2012-06-18T22:20:20Z</dcterms:modified>
</cp:coreProperties>
</file>