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 activeTab="1"/>
  </bookViews>
  <sheets>
    <sheet name="output 5-29 15,57,39" sheetId="1" r:id="rId1"/>
    <sheet name="facing A left 360, right 360" sheetId="2" r:id="rId2"/>
  </sheets>
  <calcPr calcId="0"/>
</workbook>
</file>

<file path=xl/sharedStrings.xml><?xml version="1.0" encoding="utf-8"?>
<sst xmlns="http://schemas.openxmlformats.org/spreadsheetml/2006/main" count="12" uniqueCount="12">
  <si>
    <t>runs of checkStep</t>
  </si>
  <si>
    <t>LF Height</t>
  </si>
  <si>
    <t>RF Height</t>
  </si>
  <si>
    <t>Step Threshold</t>
  </si>
  <si>
    <t>yawA</t>
  </si>
  <si>
    <t>yawAave</t>
  </si>
  <si>
    <t>yawB</t>
  </si>
  <si>
    <t>yawBave</t>
  </si>
  <si>
    <t>finalYaw</t>
  </si>
  <si>
    <t>Mainview Xpos</t>
  </si>
  <si>
    <t>Mainview Ypos</t>
  </si>
  <si>
    <t>Mainview Zpos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</si>
</sst>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'output 5-29 15,57,39'!$E$1</c:f>
              <c:strCache>
                <c:ptCount val="1"/>
                <c:pt idx="0">
                  <c:v>yawA</c:v>
                </c:pt>
              </c:strCache>
            </c:strRef>
          </c:tx>
          <c:marker>
            <c:symbol val="none"/>
          </c:marker>
          <c:xVal>
            <c:numRef>
              <c:f>'output 5-29 15,57,39'!$A$2:$A$1762</c:f>
              <c:numCache>
                <c:formatCode>General</c:formatCode>
                <c:ptCount val="1761"/>
                <c:pt idx="0">
                  <c:v>62</c:v>
                </c:pt>
                <c:pt idx="1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67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85</c:v>
                </c:pt>
                <c:pt idx="24">
                  <c:v>86</c:v>
                </c:pt>
                <c:pt idx="25">
                  <c:v>87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101</c:v>
                </c:pt>
                <c:pt idx="40">
                  <c:v>102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106</c:v>
                </c:pt>
                <c:pt idx="45">
                  <c:v>107</c:v>
                </c:pt>
                <c:pt idx="46">
                  <c:v>108</c:v>
                </c:pt>
                <c:pt idx="47">
                  <c:v>109</c:v>
                </c:pt>
                <c:pt idx="48">
                  <c:v>110</c:v>
                </c:pt>
                <c:pt idx="49">
                  <c:v>111</c:v>
                </c:pt>
                <c:pt idx="50">
                  <c:v>112</c:v>
                </c:pt>
                <c:pt idx="51">
                  <c:v>113</c:v>
                </c:pt>
                <c:pt idx="52">
                  <c:v>114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118</c:v>
                </c:pt>
                <c:pt idx="57">
                  <c:v>119</c:v>
                </c:pt>
                <c:pt idx="58">
                  <c:v>120</c:v>
                </c:pt>
                <c:pt idx="59">
                  <c:v>121</c:v>
                </c:pt>
                <c:pt idx="60">
                  <c:v>122</c:v>
                </c:pt>
                <c:pt idx="61">
                  <c:v>123</c:v>
                </c:pt>
                <c:pt idx="62">
                  <c:v>124</c:v>
                </c:pt>
                <c:pt idx="63">
                  <c:v>125</c:v>
                </c:pt>
                <c:pt idx="64">
                  <c:v>126</c:v>
                </c:pt>
                <c:pt idx="65">
                  <c:v>127</c:v>
                </c:pt>
                <c:pt idx="66">
                  <c:v>128</c:v>
                </c:pt>
                <c:pt idx="67">
                  <c:v>129</c:v>
                </c:pt>
                <c:pt idx="68">
                  <c:v>130</c:v>
                </c:pt>
                <c:pt idx="69">
                  <c:v>131</c:v>
                </c:pt>
                <c:pt idx="70">
                  <c:v>132</c:v>
                </c:pt>
                <c:pt idx="71">
                  <c:v>133</c:v>
                </c:pt>
                <c:pt idx="72">
                  <c:v>134</c:v>
                </c:pt>
                <c:pt idx="73">
                  <c:v>135</c:v>
                </c:pt>
                <c:pt idx="74">
                  <c:v>136</c:v>
                </c:pt>
                <c:pt idx="75">
                  <c:v>137</c:v>
                </c:pt>
                <c:pt idx="76">
                  <c:v>138</c:v>
                </c:pt>
                <c:pt idx="77">
                  <c:v>139</c:v>
                </c:pt>
                <c:pt idx="78">
                  <c:v>140</c:v>
                </c:pt>
                <c:pt idx="79">
                  <c:v>141</c:v>
                </c:pt>
                <c:pt idx="80">
                  <c:v>142</c:v>
                </c:pt>
                <c:pt idx="81">
                  <c:v>143</c:v>
                </c:pt>
                <c:pt idx="82">
                  <c:v>144</c:v>
                </c:pt>
                <c:pt idx="83">
                  <c:v>145</c:v>
                </c:pt>
                <c:pt idx="84">
                  <c:v>146</c:v>
                </c:pt>
                <c:pt idx="85">
                  <c:v>147</c:v>
                </c:pt>
                <c:pt idx="86">
                  <c:v>148</c:v>
                </c:pt>
                <c:pt idx="87">
                  <c:v>149</c:v>
                </c:pt>
                <c:pt idx="88">
                  <c:v>150</c:v>
                </c:pt>
                <c:pt idx="89">
                  <c:v>151</c:v>
                </c:pt>
                <c:pt idx="90">
                  <c:v>152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180</c:v>
                </c:pt>
                <c:pt idx="119">
                  <c:v>181</c:v>
                </c:pt>
                <c:pt idx="120">
                  <c:v>182</c:v>
                </c:pt>
                <c:pt idx="121">
                  <c:v>183</c:v>
                </c:pt>
                <c:pt idx="122">
                  <c:v>184</c:v>
                </c:pt>
                <c:pt idx="123">
                  <c:v>185</c:v>
                </c:pt>
                <c:pt idx="124">
                  <c:v>186</c:v>
                </c:pt>
                <c:pt idx="125">
                  <c:v>187</c:v>
                </c:pt>
                <c:pt idx="126">
                  <c:v>188</c:v>
                </c:pt>
                <c:pt idx="127">
                  <c:v>189</c:v>
                </c:pt>
                <c:pt idx="128">
                  <c:v>190</c:v>
                </c:pt>
                <c:pt idx="129">
                  <c:v>191</c:v>
                </c:pt>
                <c:pt idx="130">
                  <c:v>192</c:v>
                </c:pt>
                <c:pt idx="131">
                  <c:v>193</c:v>
                </c:pt>
                <c:pt idx="132">
                  <c:v>194</c:v>
                </c:pt>
                <c:pt idx="133">
                  <c:v>195</c:v>
                </c:pt>
                <c:pt idx="134">
                  <c:v>196</c:v>
                </c:pt>
                <c:pt idx="135">
                  <c:v>197</c:v>
                </c:pt>
                <c:pt idx="136">
                  <c:v>198</c:v>
                </c:pt>
                <c:pt idx="137">
                  <c:v>199</c:v>
                </c:pt>
                <c:pt idx="138">
                  <c:v>200</c:v>
                </c:pt>
                <c:pt idx="139">
                  <c:v>201</c:v>
                </c:pt>
                <c:pt idx="140">
                  <c:v>202</c:v>
                </c:pt>
                <c:pt idx="141">
                  <c:v>203</c:v>
                </c:pt>
                <c:pt idx="142">
                  <c:v>204</c:v>
                </c:pt>
                <c:pt idx="143">
                  <c:v>205</c:v>
                </c:pt>
                <c:pt idx="144">
                  <c:v>206</c:v>
                </c:pt>
                <c:pt idx="145">
                  <c:v>207</c:v>
                </c:pt>
                <c:pt idx="146">
                  <c:v>208</c:v>
                </c:pt>
                <c:pt idx="147">
                  <c:v>209</c:v>
                </c:pt>
                <c:pt idx="148">
                  <c:v>210</c:v>
                </c:pt>
                <c:pt idx="149">
                  <c:v>211</c:v>
                </c:pt>
                <c:pt idx="150">
                  <c:v>212</c:v>
                </c:pt>
                <c:pt idx="151">
                  <c:v>213</c:v>
                </c:pt>
                <c:pt idx="152">
                  <c:v>214</c:v>
                </c:pt>
                <c:pt idx="153">
                  <c:v>215</c:v>
                </c:pt>
                <c:pt idx="154">
                  <c:v>216</c:v>
                </c:pt>
                <c:pt idx="155">
                  <c:v>217</c:v>
                </c:pt>
                <c:pt idx="156">
                  <c:v>218</c:v>
                </c:pt>
                <c:pt idx="157">
                  <c:v>219</c:v>
                </c:pt>
                <c:pt idx="158">
                  <c:v>220</c:v>
                </c:pt>
                <c:pt idx="159">
                  <c:v>221</c:v>
                </c:pt>
                <c:pt idx="160">
                  <c:v>222</c:v>
                </c:pt>
                <c:pt idx="161">
                  <c:v>223</c:v>
                </c:pt>
                <c:pt idx="162">
                  <c:v>224</c:v>
                </c:pt>
                <c:pt idx="163">
                  <c:v>225</c:v>
                </c:pt>
                <c:pt idx="164">
                  <c:v>226</c:v>
                </c:pt>
                <c:pt idx="165">
                  <c:v>227</c:v>
                </c:pt>
                <c:pt idx="166">
                  <c:v>228</c:v>
                </c:pt>
                <c:pt idx="167">
                  <c:v>229</c:v>
                </c:pt>
                <c:pt idx="168">
                  <c:v>230</c:v>
                </c:pt>
                <c:pt idx="169">
                  <c:v>231</c:v>
                </c:pt>
                <c:pt idx="170">
                  <c:v>232</c:v>
                </c:pt>
                <c:pt idx="171">
                  <c:v>233</c:v>
                </c:pt>
                <c:pt idx="172">
                  <c:v>234</c:v>
                </c:pt>
                <c:pt idx="173">
                  <c:v>235</c:v>
                </c:pt>
                <c:pt idx="174">
                  <c:v>236</c:v>
                </c:pt>
                <c:pt idx="175">
                  <c:v>237</c:v>
                </c:pt>
                <c:pt idx="176">
                  <c:v>238</c:v>
                </c:pt>
                <c:pt idx="177">
                  <c:v>239</c:v>
                </c:pt>
                <c:pt idx="178">
                  <c:v>240</c:v>
                </c:pt>
                <c:pt idx="179">
                  <c:v>241</c:v>
                </c:pt>
                <c:pt idx="180">
                  <c:v>242</c:v>
                </c:pt>
                <c:pt idx="181">
                  <c:v>243</c:v>
                </c:pt>
                <c:pt idx="182">
                  <c:v>244</c:v>
                </c:pt>
                <c:pt idx="183">
                  <c:v>245</c:v>
                </c:pt>
                <c:pt idx="184">
                  <c:v>246</c:v>
                </c:pt>
                <c:pt idx="185">
                  <c:v>247</c:v>
                </c:pt>
                <c:pt idx="186">
                  <c:v>248</c:v>
                </c:pt>
                <c:pt idx="187">
                  <c:v>249</c:v>
                </c:pt>
                <c:pt idx="188">
                  <c:v>250</c:v>
                </c:pt>
                <c:pt idx="189">
                  <c:v>251</c:v>
                </c:pt>
                <c:pt idx="190">
                  <c:v>252</c:v>
                </c:pt>
                <c:pt idx="191">
                  <c:v>253</c:v>
                </c:pt>
                <c:pt idx="192">
                  <c:v>254</c:v>
                </c:pt>
                <c:pt idx="193">
                  <c:v>255</c:v>
                </c:pt>
                <c:pt idx="194">
                  <c:v>256</c:v>
                </c:pt>
                <c:pt idx="195">
                  <c:v>257</c:v>
                </c:pt>
                <c:pt idx="196">
                  <c:v>258</c:v>
                </c:pt>
                <c:pt idx="197">
                  <c:v>259</c:v>
                </c:pt>
                <c:pt idx="198">
                  <c:v>260</c:v>
                </c:pt>
                <c:pt idx="199">
                  <c:v>261</c:v>
                </c:pt>
                <c:pt idx="200">
                  <c:v>262</c:v>
                </c:pt>
                <c:pt idx="201">
                  <c:v>263</c:v>
                </c:pt>
                <c:pt idx="202">
                  <c:v>264</c:v>
                </c:pt>
                <c:pt idx="203">
                  <c:v>265</c:v>
                </c:pt>
                <c:pt idx="204">
                  <c:v>266</c:v>
                </c:pt>
                <c:pt idx="205">
                  <c:v>267</c:v>
                </c:pt>
                <c:pt idx="206">
                  <c:v>268</c:v>
                </c:pt>
                <c:pt idx="207">
                  <c:v>269</c:v>
                </c:pt>
                <c:pt idx="208">
                  <c:v>270</c:v>
                </c:pt>
                <c:pt idx="209">
                  <c:v>271</c:v>
                </c:pt>
                <c:pt idx="210">
                  <c:v>272</c:v>
                </c:pt>
                <c:pt idx="211">
                  <c:v>273</c:v>
                </c:pt>
                <c:pt idx="212">
                  <c:v>274</c:v>
                </c:pt>
                <c:pt idx="213">
                  <c:v>275</c:v>
                </c:pt>
                <c:pt idx="214">
                  <c:v>276</c:v>
                </c:pt>
                <c:pt idx="215">
                  <c:v>277</c:v>
                </c:pt>
                <c:pt idx="216">
                  <c:v>278</c:v>
                </c:pt>
                <c:pt idx="217">
                  <c:v>279</c:v>
                </c:pt>
                <c:pt idx="218">
                  <c:v>280</c:v>
                </c:pt>
                <c:pt idx="219">
                  <c:v>281</c:v>
                </c:pt>
                <c:pt idx="220">
                  <c:v>282</c:v>
                </c:pt>
                <c:pt idx="221">
                  <c:v>283</c:v>
                </c:pt>
                <c:pt idx="222">
                  <c:v>284</c:v>
                </c:pt>
                <c:pt idx="223">
                  <c:v>285</c:v>
                </c:pt>
                <c:pt idx="224">
                  <c:v>286</c:v>
                </c:pt>
                <c:pt idx="225">
                  <c:v>287</c:v>
                </c:pt>
                <c:pt idx="226">
                  <c:v>288</c:v>
                </c:pt>
                <c:pt idx="227">
                  <c:v>289</c:v>
                </c:pt>
                <c:pt idx="228">
                  <c:v>290</c:v>
                </c:pt>
                <c:pt idx="229">
                  <c:v>291</c:v>
                </c:pt>
                <c:pt idx="230">
                  <c:v>292</c:v>
                </c:pt>
                <c:pt idx="231">
                  <c:v>293</c:v>
                </c:pt>
                <c:pt idx="232">
                  <c:v>294</c:v>
                </c:pt>
                <c:pt idx="233">
                  <c:v>295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330</c:v>
                </c:pt>
                <c:pt idx="269">
                  <c:v>331</c:v>
                </c:pt>
                <c:pt idx="270">
                  <c:v>332</c:v>
                </c:pt>
                <c:pt idx="271">
                  <c:v>333</c:v>
                </c:pt>
                <c:pt idx="272">
                  <c:v>334</c:v>
                </c:pt>
                <c:pt idx="273">
                  <c:v>335</c:v>
                </c:pt>
                <c:pt idx="274">
                  <c:v>336</c:v>
                </c:pt>
                <c:pt idx="275">
                  <c:v>337</c:v>
                </c:pt>
                <c:pt idx="276">
                  <c:v>338</c:v>
                </c:pt>
                <c:pt idx="277">
                  <c:v>339</c:v>
                </c:pt>
                <c:pt idx="278">
                  <c:v>340</c:v>
                </c:pt>
                <c:pt idx="279">
                  <c:v>341</c:v>
                </c:pt>
                <c:pt idx="280">
                  <c:v>342</c:v>
                </c:pt>
                <c:pt idx="281">
                  <c:v>343</c:v>
                </c:pt>
                <c:pt idx="282">
                  <c:v>344</c:v>
                </c:pt>
                <c:pt idx="283">
                  <c:v>345</c:v>
                </c:pt>
                <c:pt idx="284">
                  <c:v>346</c:v>
                </c:pt>
                <c:pt idx="285">
                  <c:v>347</c:v>
                </c:pt>
                <c:pt idx="286">
                  <c:v>348</c:v>
                </c:pt>
                <c:pt idx="287">
                  <c:v>349</c:v>
                </c:pt>
                <c:pt idx="288">
                  <c:v>350</c:v>
                </c:pt>
                <c:pt idx="289">
                  <c:v>351</c:v>
                </c:pt>
                <c:pt idx="290">
                  <c:v>352</c:v>
                </c:pt>
                <c:pt idx="291">
                  <c:v>353</c:v>
                </c:pt>
                <c:pt idx="292">
                  <c:v>354</c:v>
                </c:pt>
                <c:pt idx="293">
                  <c:v>355</c:v>
                </c:pt>
                <c:pt idx="294">
                  <c:v>356</c:v>
                </c:pt>
                <c:pt idx="295">
                  <c:v>357</c:v>
                </c:pt>
                <c:pt idx="296">
                  <c:v>358</c:v>
                </c:pt>
                <c:pt idx="297">
                  <c:v>359</c:v>
                </c:pt>
                <c:pt idx="298">
                  <c:v>360</c:v>
                </c:pt>
                <c:pt idx="299">
                  <c:v>361</c:v>
                </c:pt>
                <c:pt idx="300">
                  <c:v>362</c:v>
                </c:pt>
                <c:pt idx="301">
                  <c:v>363</c:v>
                </c:pt>
                <c:pt idx="302">
                  <c:v>364</c:v>
                </c:pt>
                <c:pt idx="303">
                  <c:v>365</c:v>
                </c:pt>
                <c:pt idx="304">
                  <c:v>366</c:v>
                </c:pt>
                <c:pt idx="305">
                  <c:v>367</c:v>
                </c:pt>
                <c:pt idx="306">
                  <c:v>368</c:v>
                </c:pt>
                <c:pt idx="307">
                  <c:v>369</c:v>
                </c:pt>
                <c:pt idx="308">
                  <c:v>370</c:v>
                </c:pt>
                <c:pt idx="309">
                  <c:v>371</c:v>
                </c:pt>
                <c:pt idx="310">
                  <c:v>372</c:v>
                </c:pt>
                <c:pt idx="311">
                  <c:v>373</c:v>
                </c:pt>
                <c:pt idx="312">
                  <c:v>374</c:v>
                </c:pt>
                <c:pt idx="313">
                  <c:v>375</c:v>
                </c:pt>
                <c:pt idx="314">
                  <c:v>376</c:v>
                </c:pt>
                <c:pt idx="315">
                  <c:v>377</c:v>
                </c:pt>
                <c:pt idx="316">
                  <c:v>378</c:v>
                </c:pt>
                <c:pt idx="317">
                  <c:v>379</c:v>
                </c:pt>
                <c:pt idx="318">
                  <c:v>380</c:v>
                </c:pt>
                <c:pt idx="319">
                  <c:v>381</c:v>
                </c:pt>
                <c:pt idx="320">
                  <c:v>382</c:v>
                </c:pt>
                <c:pt idx="321">
                  <c:v>383</c:v>
                </c:pt>
                <c:pt idx="322">
                  <c:v>384</c:v>
                </c:pt>
                <c:pt idx="323">
                  <c:v>385</c:v>
                </c:pt>
                <c:pt idx="324">
                  <c:v>386</c:v>
                </c:pt>
                <c:pt idx="325">
                  <c:v>387</c:v>
                </c:pt>
                <c:pt idx="326">
                  <c:v>388</c:v>
                </c:pt>
                <c:pt idx="327">
                  <c:v>389</c:v>
                </c:pt>
                <c:pt idx="328">
                  <c:v>390</c:v>
                </c:pt>
                <c:pt idx="329">
                  <c:v>391</c:v>
                </c:pt>
                <c:pt idx="330">
                  <c:v>392</c:v>
                </c:pt>
                <c:pt idx="331">
                  <c:v>393</c:v>
                </c:pt>
                <c:pt idx="332">
                  <c:v>394</c:v>
                </c:pt>
                <c:pt idx="333">
                  <c:v>395</c:v>
                </c:pt>
                <c:pt idx="334">
                  <c:v>396</c:v>
                </c:pt>
                <c:pt idx="335">
                  <c:v>397</c:v>
                </c:pt>
                <c:pt idx="336">
                  <c:v>398</c:v>
                </c:pt>
                <c:pt idx="337">
                  <c:v>399</c:v>
                </c:pt>
                <c:pt idx="338">
                  <c:v>400</c:v>
                </c:pt>
                <c:pt idx="339">
                  <c:v>401</c:v>
                </c:pt>
                <c:pt idx="340">
                  <c:v>402</c:v>
                </c:pt>
                <c:pt idx="341">
                  <c:v>403</c:v>
                </c:pt>
                <c:pt idx="342">
                  <c:v>404</c:v>
                </c:pt>
                <c:pt idx="343">
                  <c:v>405</c:v>
                </c:pt>
                <c:pt idx="344">
                  <c:v>406</c:v>
                </c:pt>
                <c:pt idx="345">
                  <c:v>407</c:v>
                </c:pt>
                <c:pt idx="346">
                  <c:v>408</c:v>
                </c:pt>
                <c:pt idx="347">
                  <c:v>409</c:v>
                </c:pt>
                <c:pt idx="348">
                  <c:v>410</c:v>
                </c:pt>
                <c:pt idx="349">
                  <c:v>411</c:v>
                </c:pt>
                <c:pt idx="350">
                  <c:v>412</c:v>
                </c:pt>
                <c:pt idx="351">
                  <c:v>413</c:v>
                </c:pt>
                <c:pt idx="352">
                  <c:v>414</c:v>
                </c:pt>
                <c:pt idx="353">
                  <c:v>415</c:v>
                </c:pt>
                <c:pt idx="354">
                  <c:v>416</c:v>
                </c:pt>
                <c:pt idx="355">
                  <c:v>417</c:v>
                </c:pt>
                <c:pt idx="356">
                  <c:v>418</c:v>
                </c:pt>
                <c:pt idx="357">
                  <c:v>419</c:v>
                </c:pt>
                <c:pt idx="358">
                  <c:v>420</c:v>
                </c:pt>
                <c:pt idx="359">
                  <c:v>421</c:v>
                </c:pt>
                <c:pt idx="360">
                  <c:v>422</c:v>
                </c:pt>
                <c:pt idx="361">
                  <c:v>423</c:v>
                </c:pt>
                <c:pt idx="362">
                  <c:v>424</c:v>
                </c:pt>
                <c:pt idx="363">
                  <c:v>425</c:v>
                </c:pt>
                <c:pt idx="364">
                  <c:v>426</c:v>
                </c:pt>
                <c:pt idx="365">
                  <c:v>427</c:v>
                </c:pt>
                <c:pt idx="366">
                  <c:v>428</c:v>
                </c:pt>
                <c:pt idx="367">
                  <c:v>429</c:v>
                </c:pt>
                <c:pt idx="368">
                  <c:v>430</c:v>
                </c:pt>
                <c:pt idx="369">
                  <c:v>431</c:v>
                </c:pt>
                <c:pt idx="370">
                  <c:v>432</c:v>
                </c:pt>
                <c:pt idx="371">
                  <c:v>433</c:v>
                </c:pt>
                <c:pt idx="372">
                  <c:v>434</c:v>
                </c:pt>
                <c:pt idx="373">
                  <c:v>435</c:v>
                </c:pt>
                <c:pt idx="374">
                  <c:v>436</c:v>
                </c:pt>
                <c:pt idx="375">
                  <c:v>437</c:v>
                </c:pt>
                <c:pt idx="376">
                  <c:v>438</c:v>
                </c:pt>
                <c:pt idx="377">
                  <c:v>439</c:v>
                </c:pt>
                <c:pt idx="378">
                  <c:v>440</c:v>
                </c:pt>
                <c:pt idx="379">
                  <c:v>441</c:v>
                </c:pt>
                <c:pt idx="380">
                  <c:v>442</c:v>
                </c:pt>
                <c:pt idx="381">
                  <c:v>443</c:v>
                </c:pt>
                <c:pt idx="382">
                  <c:v>444</c:v>
                </c:pt>
                <c:pt idx="383">
                  <c:v>445</c:v>
                </c:pt>
                <c:pt idx="384">
                  <c:v>446</c:v>
                </c:pt>
                <c:pt idx="385">
                  <c:v>447</c:v>
                </c:pt>
                <c:pt idx="386">
                  <c:v>448</c:v>
                </c:pt>
                <c:pt idx="387">
                  <c:v>449</c:v>
                </c:pt>
                <c:pt idx="388">
                  <c:v>450</c:v>
                </c:pt>
                <c:pt idx="389">
                  <c:v>451</c:v>
                </c:pt>
                <c:pt idx="390">
                  <c:v>452</c:v>
                </c:pt>
                <c:pt idx="391">
                  <c:v>453</c:v>
                </c:pt>
                <c:pt idx="392">
                  <c:v>454</c:v>
                </c:pt>
                <c:pt idx="393">
                  <c:v>455</c:v>
                </c:pt>
                <c:pt idx="394">
                  <c:v>456</c:v>
                </c:pt>
                <c:pt idx="395">
                  <c:v>457</c:v>
                </c:pt>
                <c:pt idx="396">
                  <c:v>458</c:v>
                </c:pt>
                <c:pt idx="397">
                  <c:v>459</c:v>
                </c:pt>
                <c:pt idx="398">
                  <c:v>460</c:v>
                </c:pt>
                <c:pt idx="399">
                  <c:v>461</c:v>
                </c:pt>
                <c:pt idx="400">
                  <c:v>462</c:v>
                </c:pt>
                <c:pt idx="401">
                  <c:v>463</c:v>
                </c:pt>
                <c:pt idx="402">
                  <c:v>464</c:v>
                </c:pt>
                <c:pt idx="403">
                  <c:v>465</c:v>
                </c:pt>
                <c:pt idx="404">
                  <c:v>466</c:v>
                </c:pt>
                <c:pt idx="405">
                  <c:v>467</c:v>
                </c:pt>
                <c:pt idx="406">
                  <c:v>468</c:v>
                </c:pt>
                <c:pt idx="407">
                  <c:v>469</c:v>
                </c:pt>
                <c:pt idx="408">
                  <c:v>470</c:v>
                </c:pt>
                <c:pt idx="409">
                  <c:v>471</c:v>
                </c:pt>
                <c:pt idx="410">
                  <c:v>472</c:v>
                </c:pt>
                <c:pt idx="411">
                  <c:v>473</c:v>
                </c:pt>
                <c:pt idx="412">
                  <c:v>474</c:v>
                </c:pt>
                <c:pt idx="413">
                  <c:v>475</c:v>
                </c:pt>
                <c:pt idx="414">
                  <c:v>476</c:v>
                </c:pt>
                <c:pt idx="415">
                  <c:v>477</c:v>
                </c:pt>
                <c:pt idx="416">
                  <c:v>478</c:v>
                </c:pt>
                <c:pt idx="417">
                  <c:v>479</c:v>
                </c:pt>
                <c:pt idx="418">
                  <c:v>480</c:v>
                </c:pt>
                <c:pt idx="419">
                  <c:v>481</c:v>
                </c:pt>
                <c:pt idx="420">
                  <c:v>482</c:v>
                </c:pt>
                <c:pt idx="421">
                  <c:v>483</c:v>
                </c:pt>
                <c:pt idx="422">
                  <c:v>484</c:v>
                </c:pt>
                <c:pt idx="423">
                  <c:v>485</c:v>
                </c:pt>
                <c:pt idx="424">
                  <c:v>486</c:v>
                </c:pt>
                <c:pt idx="425">
                  <c:v>487</c:v>
                </c:pt>
                <c:pt idx="426">
                  <c:v>488</c:v>
                </c:pt>
                <c:pt idx="427">
                  <c:v>489</c:v>
                </c:pt>
                <c:pt idx="428">
                  <c:v>490</c:v>
                </c:pt>
                <c:pt idx="429">
                  <c:v>491</c:v>
                </c:pt>
                <c:pt idx="430">
                  <c:v>492</c:v>
                </c:pt>
                <c:pt idx="431">
                  <c:v>493</c:v>
                </c:pt>
                <c:pt idx="432">
                  <c:v>494</c:v>
                </c:pt>
                <c:pt idx="433">
                  <c:v>495</c:v>
                </c:pt>
                <c:pt idx="434">
                  <c:v>496</c:v>
                </c:pt>
                <c:pt idx="435">
                  <c:v>497</c:v>
                </c:pt>
                <c:pt idx="436">
                  <c:v>498</c:v>
                </c:pt>
                <c:pt idx="437">
                  <c:v>499</c:v>
                </c:pt>
                <c:pt idx="438">
                  <c:v>500</c:v>
                </c:pt>
                <c:pt idx="439">
                  <c:v>501</c:v>
                </c:pt>
                <c:pt idx="440">
                  <c:v>502</c:v>
                </c:pt>
                <c:pt idx="441">
                  <c:v>503</c:v>
                </c:pt>
                <c:pt idx="442">
                  <c:v>504</c:v>
                </c:pt>
                <c:pt idx="443">
                  <c:v>505</c:v>
                </c:pt>
                <c:pt idx="444">
                  <c:v>506</c:v>
                </c:pt>
                <c:pt idx="445">
                  <c:v>507</c:v>
                </c:pt>
                <c:pt idx="446">
                  <c:v>508</c:v>
                </c:pt>
                <c:pt idx="447">
                  <c:v>509</c:v>
                </c:pt>
                <c:pt idx="448">
                  <c:v>510</c:v>
                </c:pt>
                <c:pt idx="449">
                  <c:v>511</c:v>
                </c:pt>
                <c:pt idx="450">
                  <c:v>512</c:v>
                </c:pt>
                <c:pt idx="451">
                  <c:v>513</c:v>
                </c:pt>
                <c:pt idx="452">
                  <c:v>514</c:v>
                </c:pt>
                <c:pt idx="453">
                  <c:v>515</c:v>
                </c:pt>
                <c:pt idx="454">
                  <c:v>516</c:v>
                </c:pt>
                <c:pt idx="455">
                  <c:v>517</c:v>
                </c:pt>
                <c:pt idx="456">
                  <c:v>518</c:v>
                </c:pt>
                <c:pt idx="457">
                  <c:v>519</c:v>
                </c:pt>
                <c:pt idx="458">
                  <c:v>520</c:v>
                </c:pt>
                <c:pt idx="459">
                  <c:v>521</c:v>
                </c:pt>
                <c:pt idx="460">
                  <c:v>522</c:v>
                </c:pt>
                <c:pt idx="461">
                  <c:v>523</c:v>
                </c:pt>
                <c:pt idx="462">
                  <c:v>524</c:v>
                </c:pt>
                <c:pt idx="463">
                  <c:v>525</c:v>
                </c:pt>
                <c:pt idx="464">
                  <c:v>526</c:v>
                </c:pt>
                <c:pt idx="465">
                  <c:v>527</c:v>
                </c:pt>
                <c:pt idx="466">
                  <c:v>528</c:v>
                </c:pt>
                <c:pt idx="467">
                  <c:v>529</c:v>
                </c:pt>
                <c:pt idx="468">
                  <c:v>530</c:v>
                </c:pt>
                <c:pt idx="469">
                  <c:v>531</c:v>
                </c:pt>
                <c:pt idx="470">
                  <c:v>532</c:v>
                </c:pt>
                <c:pt idx="471">
                  <c:v>533</c:v>
                </c:pt>
                <c:pt idx="472">
                  <c:v>534</c:v>
                </c:pt>
                <c:pt idx="473">
                  <c:v>535</c:v>
                </c:pt>
                <c:pt idx="474">
                  <c:v>536</c:v>
                </c:pt>
                <c:pt idx="475">
                  <c:v>537</c:v>
                </c:pt>
                <c:pt idx="476">
                  <c:v>538</c:v>
                </c:pt>
                <c:pt idx="477">
                  <c:v>539</c:v>
                </c:pt>
                <c:pt idx="478">
                  <c:v>540</c:v>
                </c:pt>
                <c:pt idx="479">
                  <c:v>541</c:v>
                </c:pt>
                <c:pt idx="480">
                  <c:v>542</c:v>
                </c:pt>
                <c:pt idx="481">
                  <c:v>543</c:v>
                </c:pt>
                <c:pt idx="482">
                  <c:v>544</c:v>
                </c:pt>
                <c:pt idx="483">
                  <c:v>545</c:v>
                </c:pt>
                <c:pt idx="484">
                  <c:v>546</c:v>
                </c:pt>
                <c:pt idx="485">
                  <c:v>547</c:v>
                </c:pt>
                <c:pt idx="486">
                  <c:v>548</c:v>
                </c:pt>
                <c:pt idx="487">
                  <c:v>549</c:v>
                </c:pt>
                <c:pt idx="488">
                  <c:v>550</c:v>
                </c:pt>
                <c:pt idx="489">
                  <c:v>551</c:v>
                </c:pt>
                <c:pt idx="490">
                  <c:v>552</c:v>
                </c:pt>
                <c:pt idx="491">
                  <c:v>553</c:v>
                </c:pt>
                <c:pt idx="492">
                  <c:v>554</c:v>
                </c:pt>
                <c:pt idx="493">
                  <c:v>555</c:v>
                </c:pt>
                <c:pt idx="494">
                  <c:v>556</c:v>
                </c:pt>
                <c:pt idx="495">
                  <c:v>557</c:v>
                </c:pt>
                <c:pt idx="496">
                  <c:v>558</c:v>
                </c:pt>
                <c:pt idx="497">
                  <c:v>559</c:v>
                </c:pt>
                <c:pt idx="498">
                  <c:v>560</c:v>
                </c:pt>
                <c:pt idx="499">
                  <c:v>561</c:v>
                </c:pt>
                <c:pt idx="500">
                  <c:v>562</c:v>
                </c:pt>
                <c:pt idx="501">
                  <c:v>563</c:v>
                </c:pt>
                <c:pt idx="502">
                  <c:v>564</c:v>
                </c:pt>
                <c:pt idx="503">
                  <c:v>565</c:v>
                </c:pt>
                <c:pt idx="504">
                  <c:v>566</c:v>
                </c:pt>
                <c:pt idx="505">
                  <c:v>567</c:v>
                </c:pt>
                <c:pt idx="506">
                  <c:v>568</c:v>
                </c:pt>
                <c:pt idx="507">
                  <c:v>569</c:v>
                </c:pt>
                <c:pt idx="508">
                  <c:v>570</c:v>
                </c:pt>
                <c:pt idx="509">
                  <c:v>571</c:v>
                </c:pt>
                <c:pt idx="510">
                  <c:v>572</c:v>
                </c:pt>
                <c:pt idx="511">
                  <c:v>573</c:v>
                </c:pt>
                <c:pt idx="512">
                  <c:v>574</c:v>
                </c:pt>
                <c:pt idx="513">
                  <c:v>575</c:v>
                </c:pt>
                <c:pt idx="514">
                  <c:v>576</c:v>
                </c:pt>
                <c:pt idx="515">
                  <c:v>577</c:v>
                </c:pt>
                <c:pt idx="516">
                  <c:v>578</c:v>
                </c:pt>
                <c:pt idx="517">
                  <c:v>579</c:v>
                </c:pt>
                <c:pt idx="518">
                  <c:v>580</c:v>
                </c:pt>
                <c:pt idx="519">
                  <c:v>581</c:v>
                </c:pt>
                <c:pt idx="520">
                  <c:v>582</c:v>
                </c:pt>
                <c:pt idx="521">
                  <c:v>583</c:v>
                </c:pt>
                <c:pt idx="522">
                  <c:v>584</c:v>
                </c:pt>
                <c:pt idx="523">
                  <c:v>585</c:v>
                </c:pt>
                <c:pt idx="524">
                  <c:v>586</c:v>
                </c:pt>
                <c:pt idx="525">
                  <c:v>587</c:v>
                </c:pt>
                <c:pt idx="526">
                  <c:v>588</c:v>
                </c:pt>
                <c:pt idx="527">
                  <c:v>589</c:v>
                </c:pt>
                <c:pt idx="528">
                  <c:v>590</c:v>
                </c:pt>
                <c:pt idx="529">
                  <c:v>591</c:v>
                </c:pt>
                <c:pt idx="530">
                  <c:v>592</c:v>
                </c:pt>
                <c:pt idx="531">
                  <c:v>593</c:v>
                </c:pt>
                <c:pt idx="532">
                  <c:v>594</c:v>
                </c:pt>
                <c:pt idx="533">
                  <c:v>595</c:v>
                </c:pt>
                <c:pt idx="534">
                  <c:v>596</c:v>
                </c:pt>
                <c:pt idx="535">
                  <c:v>597</c:v>
                </c:pt>
                <c:pt idx="536">
                  <c:v>598</c:v>
                </c:pt>
                <c:pt idx="537">
                  <c:v>599</c:v>
                </c:pt>
                <c:pt idx="538">
                  <c:v>600</c:v>
                </c:pt>
                <c:pt idx="539">
                  <c:v>601</c:v>
                </c:pt>
                <c:pt idx="540">
                  <c:v>602</c:v>
                </c:pt>
                <c:pt idx="541">
                  <c:v>603</c:v>
                </c:pt>
                <c:pt idx="542">
                  <c:v>604</c:v>
                </c:pt>
                <c:pt idx="543">
                  <c:v>605</c:v>
                </c:pt>
                <c:pt idx="544">
                  <c:v>606</c:v>
                </c:pt>
                <c:pt idx="545">
                  <c:v>607</c:v>
                </c:pt>
                <c:pt idx="546">
                  <c:v>608</c:v>
                </c:pt>
                <c:pt idx="547">
                  <c:v>609</c:v>
                </c:pt>
                <c:pt idx="548">
                  <c:v>610</c:v>
                </c:pt>
                <c:pt idx="549">
                  <c:v>611</c:v>
                </c:pt>
                <c:pt idx="550">
                  <c:v>612</c:v>
                </c:pt>
                <c:pt idx="551">
                  <c:v>613</c:v>
                </c:pt>
                <c:pt idx="552">
                  <c:v>614</c:v>
                </c:pt>
                <c:pt idx="553">
                  <c:v>615</c:v>
                </c:pt>
                <c:pt idx="554">
                  <c:v>616</c:v>
                </c:pt>
                <c:pt idx="555">
                  <c:v>617</c:v>
                </c:pt>
                <c:pt idx="556">
                  <c:v>618</c:v>
                </c:pt>
                <c:pt idx="557">
                  <c:v>619</c:v>
                </c:pt>
                <c:pt idx="558">
                  <c:v>620</c:v>
                </c:pt>
                <c:pt idx="559">
                  <c:v>621</c:v>
                </c:pt>
                <c:pt idx="560">
                  <c:v>622</c:v>
                </c:pt>
                <c:pt idx="561">
                  <c:v>623</c:v>
                </c:pt>
                <c:pt idx="562">
                  <c:v>624</c:v>
                </c:pt>
                <c:pt idx="563">
                  <c:v>625</c:v>
                </c:pt>
                <c:pt idx="564">
                  <c:v>626</c:v>
                </c:pt>
                <c:pt idx="565">
                  <c:v>627</c:v>
                </c:pt>
                <c:pt idx="566">
                  <c:v>628</c:v>
                </c:pt>
                <c:pt idx="567">
                  <c:v>629</c:v>
                </c:pt>
                <c:pt idx="568">
                  <c:v>630</c:v>
                </c:pt>
                <c:pt idx="569">
                  <c:v>631</c:v>
                </c:pt>
                <c:pt idx="570">
                  <c:v>632</c:v>
                </c:pt>
                <c:pt idx="571">
                  <c:v>633</c:v>
                </c:pt>
                <c:pt idx="572">
                  <c:v>634</c:v>
                </c:pt>
                <c:pt idx="573">
                  <c:v>635</c:v>
                </c:pt>
                <c:pt idx="574">
                  <c:v>636</c:v>
                </c:pt>
                <c:pt idx="575">
                  <c:v>637</c:v>
                </c:pt>
                <c:pt idx="576">
                  <c:v>638</c:v>
                </c:pt>
                <c:pt idx="577">
                  <c:v>639</c:v>
                </c:pt>
                <c:pt idx="578">
                  <c:v>640</c:v>
                </c:pt>
                <c:pt idx="579">
                  <c:v>641</c:v>
                </c:pt>
                <c:pt idx="580">
                  <c:v>642</c:v>
                </c:pt>
                <c:pt idx="581">
                  <c:v>643</c:v>
                </c:pt>
                <c:pt idx="582">
                  <c:v>644</c:v>
                </c:pt>
                <c:pt idx="583">
                  <c:v>645</c:v>
                </c:pt>
                <c:pt idx="584">
                  <c:v>646</c:v>
                </c:pt>
                <c:pt idx="585">
                  <c:v>647</c:v>
                </c:pt>
                <c:pt idx="586">
                  <c:v>648</c:v>
                </c:pt>
                <c:pt idx="587">
                  <c:v>649</c:v>
                </c:pt>
                <c:pt idx="588">
                  <c:v>650</c:v>
                </c:pt>
                <c:pt idx="589">
                  <c:v>651</c:v>
                </c:pt>
                <c:pt idx="590">
                  <c:v>652</c:v>
                </c:pt>
                <c:pt idx="591">
                  <c:v>653</c:v>
                </c:pt>
                <c:pt idx="592">
                  <c:v>654</c:v>
                </c:pt>
                <c:pt idx="593">
                  <c:v>655</c:v>
                </c:pt>
                <c:pt idx="594">
                  <c:v>656</c:v>
                </c:pt>
                <c:pt idx="595">
                  <c:v>657</c:v>
                </c:pt>
                <c:pt idx="596">
                  <c:v>658</c:v>
                </c:pt>
                <c:pt idx="597">
                  <c:v>659</c:v>
                </c:pt>
                <c:pt idx="598">
                  <c:v>660</c:v>
                </c:pt>
                <c:pt idx="599">
                  <c:v>661</c:v>
                </c:pt>
                <c:pt idx="600">
                  <c:v>662</c:v>
                </c:pt>
                <c:pt idx="601">
                  <c:v>663</c:v>
                </c:pt>
                <c:pt idx="602">
                  <c:v>664</c:v>
                </c:pt>
                <c:pt idx="603">
                  <c:v>665</c:v>
                </c:pt>
                <c:pt idx="604">
                  <c:v>666</c:v>
                </c:pt>
                <c:pt idx="605">
                  <c:v>667</c:v>
                </c:pt>
                <c:pt idx="606">
                  <c:v>668</c:v>
                </c:pt>
                <c:pt idx="607">
                  <c:v>669</c:v>
                </c:pt>
                <c:pt idx="608">
                  <c:v>670</c:v>
                </c:pt>
                <c:pt idx="609">
                  <c:v>671</c:v>
                </c:pt>
                <c:pt idx="610">
                  <c:v>672</c:v>
                </c:pt>
                <c:pt idx="611">
                  <c:v>673</c:v>
                </c:pt>
                <c:pt idx="612">
                  <c:v>674</c:v>
                </c:pt>
                <c:pt idx="613">
                  <c:v>675</c:v>
                </c:pt>
                <c:pt idx="614">
                  <c:v>676</c:v>
                </c:pt>
                <c:pt idx="615">
                  <c:v>677</c:v>
                </c:pt>
                <c:pt idx="616">
                  <c:v>678</c:v>
                </c:pt>
                <c:pt idx="617">
                  <c:v>679</c:v>
                </c:pt>
                <c:pt idx="618">
                  <c:v>680</c:v>
                </c:pt>
                <c:pt idx="619">
                  <c:v>681</c:v>
                </c:pt>
                <c:pt idx="620">
                  <c:v>682</c:v>
                </c:pt>
                <c:pt idx="621">
                  <c:v>683</c:v>
                </c:pt>
                <c:pt idx="622">
                  <c:v>684</c:v>
                </c:pt>
                <c:pt idx="623">
                  <c:v>685</c:v>
                </c:pt>
                <c:pt idx="624">
                  <c:v>686</c:v>
                </c:pt>
                <c:pt idx="625">
                  <c:v>687</c:v>
                </c:pt>
                <c:pt idx="626">
                  <c:v>688</c:v>
                </c:pt>
                <c:pt idx="627">
                  <c:v>689</c:v>
                </c:pt>
                <c:pt idx="628">
                  <c:v>690</c:v>
                </c:pt>
                <c:pt idx="629">
                  <c:v>691</c:v>
                </c:pt>
                <c:pt idx="630">
                  <c:v>692</c:v>
                </c:pt>
                <c:pt idx="631">
                  <c:v>693</c:v>
                </c:pt>
                <c:pt idx="632">
                  <c:v>694</c:v>
                </c:pt>
                <c:pt idx="633">
                  <c:v>695</c:v>
                </c:pt>
                <c:pt idx="634">
                  <c:v>696</c:v>
                </c:pt>
                <c:pt idx="635">
                  <c:v>697</c:v>
                </c:pt>
                <c:pt idx="636">
                  <c:v>698</c:v>
                </c:pt>
                <c:pt idx="637">
                  <c:v>699</c:v>
                </c:pt>
                <c:pt idx="638">
                  <c:v>700</c:v>
                </c:pt>
                <c:pt idx="639">
                  <c:v>701</c:v>
                </c:pt>
                <c:pt idx="640">
                  <c:v>702</c:v>
                </c:pt>
                <c:pt idx="641">
                  <c:v>703</c:v>
                </c:pt>
                <c:pt idx="642">
                  <c:v>704</c:v>
                </c:pt>
                <c:pt idx="643">
                  <c:v>705</c:v>
                </c:pt>
                <c:pt idx="644">
                  <c:v>706</c:v>
                </c:pt>
                <c:pt idx="645">
                  <c:v>707</c:v>
                </c:pt>
                <c:pt idx="646">
                  <c:v>708</c:v>
                </c:pt>
                <c:pt idx="647">
                  <c:v>709</c:v>
                </c:pt>
                <c:pt idx="648">
                  <c:v>710</c:v>
                </c:pt>
                <c:pt idx="649">
                  <c:v>711</c:v>
                </c:pt>
                <c:pt idx="650">
                  <c:v>712</c:v>
                </c:pt>
                <c:pt idx="651">
                  <c:v>713</c:v>
                </c:pt>
                <c:pt idx="652">
                  <c:v>714</c:v>
                </c:pt>
                <c:pt idx="653">
                  <c:v>715</c:v>
                </c:pt>
                <c:pt idx="654">
                  <c:v>716</c:v>
                </c:pt>
                <c:pt idx="655">
                  <c:v>717</c:v>
                </c:pt>
                <c:pt idx="656">
                  <c:v>718</c:v>
                </c:pt>
                <c:pt idx="657">
                  <c:v>719</c:v>
                </c:pt>
                <c:pt idx="658">
                  <c:v>720</c:v>
                </c:pt>
                <c:pt idx="659">
                  <c:v>721</c:v>
                </c:pt>
                <c:pt idx="660">
                  <c:v>722</c:v>
                </c:pt>
                <c:pt idx="661">
                  <c:v>723</c:v>
                </c:pt>
                <c:pt idx="662">
                  <c:v>724</c:v>
                </c:pt>
                <c:pt idx="663">
                  <c:v>725</c:v>
                </c:pt>
                <c:pt idx="664">
                  <c:v>726</c:v>
                </c:pt>
                <c:pt idx="665">
                  <c:v>727</c:v>
                </c:pt>
                <c:pt idx="666">
                  <c:v>728</c:v>
                </c:pt>
                <c:pt idx="667">
                  <c:v>729</c:v>
                </c:pt>
                <c:pt idx="668">
                  <c:v>730</c:v>
                </c:pt>
                <c:pt idx="669">
                  <c:v>731</c:v>
                </c:pt>
                <c:pt idx="670">
                  <c:v>732</c:v>
                </c:pt>
                <c:pt idx="671">
                  <c:v>733</c:v>
                </c:pt>
                <c:pt idx="672">
                  <c:v>734</c:v>
                </c:pt>
                <c:pt idx="673">
                  <c:v>735</c:v>
                </c:pt>
                <c:pt idx="674">
                  <c:v>736</c:v>
                </c:pt>
                <c:pt idx="675">
                  <c:v>737</c:v>
                </c:pt>
                <c:pt idx="676">
                  <c:v>738</c:v>
                </c:pt>
                <c:pt idx="677">
                  <c:v>739</c:v>
                </c:pt>
                <c:pt idx="678">
                  <c:v>740</c:v>
                </c:pt>
                <c:pt idx="679">
                  <c:v>741</c:v>
                </c:pt>
                <c:pt idx="680">
                  <c:v>742</c:v>
                </c:pt>
                <c:pt idx="681">
                  <c:v>743</c:v>
                </c:pt>
                <c:pt idx="682">
                  <c:v>744</c:v>
                </c:pt>
                <c:pt idx="683">
                  <c:v>745</c:v>
                </c:pt>
                <c:pt idx="684">
                  <c:v>746</c:v>
                </c:pt>
                <c:pt idx="685">
                  <c:v>747</c:v>
                </c:pt>
                <c:pt idx="686">
                  <c:v>748</c:v>
                </c:pt>
                <c:pt idx="687">
                  <c:v>749</c:v>
                </c:pt>
                <c:pt idx="688">
                  <c:v>750</c:v>
                </c:pt>
                <c:pt idx="689">
                  <c:v>751</c:v>
                </c:pt>
                <c:pt idx="690">
                  <c:v>752</c:v>
                </c:pt>
                <c:pt idx="691">
                  <c:v>753</c:v>
                </c:pt>
                <c:pt idx="692">
                  <c:v>754</c:v>
                </c:pt>
                <c:pt idx="693">
                  <c:v>755</c:v>
                </c:pt>
                <c:pt idx="694">
                  <c:v>756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763</c:v>
                </c:pt>
                <c:pt idx="702">
                  <c:v>764</c:v>
                </c:pt>
                <c:pt idx="703">
                  <c:v>765</c:v>
                </c:pt>
                <c:pt idx="704">
                  <c:v>766</c:v>
                </c:pt>
                <c:pt idx="705">
                  <c:v>767</c:v>
                </c:pt>
                <c:pt idx="706">
                  <c:v>768</c:v>
                </c:pt>
                <c:pt idx="707">
                  <c:v>769</c:v>
                </c:pt>
                <c:pt idx="708">
                  <c:v>770</c:v>
                </c:pt>
                <c:pt idx="709">
                  <c:v>771</c:v>
                </c:pt>
                <c:pt idx="710">
                  <c:v>772</c:v>
                </c:pt>
                <c:pt idx="711">
                  <c:v>773</c:v>
                </c:pt>
                <c:pt idx="712">
                  <c:v>774</c:v>
                </c:pt>
                <c:pt idx="713">
                  <c:v>775</c:v>
                </c:pt>
                <c:pt idx="714">
                  <c:v>776</c:v>
                </c:pt>
                <c:pt idx="715">
                  <c:v>777</c:v>
                </c:pt>
                <c:pt idx="716">
                  <c:v>778</c:v>
                </c:pt>
                <c:pt idx="717">
                  <c:v>779</c:v>
                </c:pt>
                <c:pt idx="718">
                  <c:v>780</c:v>
                </c:pt>
                <c:pt idx="719">
                  <c:v>781</c:v>
                </c:pt>
                <c:pt idx="720">
                  <c:v>782</c:v>
                </c:pt>
                <c:pt idx="721">
                  <c:v>783</c:v>
                </c:pt>
                <c:pt idx="722">
                  <c:v>784</c:v>
                </c:pt>
                <c:pt idx="723">
                  <c:v>785</c:v>
                </c:pt>
                <c:pt idx="724">
                  <c:v>786</c:v>
                </c:pt>
                <c:pt idx="725">
                  <c:v>787</c:v>
                </c:pt>
                <c:pt idx="726">
                  <c:v>788</c:v>
                </c:pt>
                <c:pt idx="727">
                  <c:v>789</c:v>
                </c:pt>
                <c:pt idx="728">
                  <c:v>790</c:v>
                </c:pt>
                <c:pt idx="729">
                  <c:v>791</c:v>
                </c:pt>
                <c:pt idx="730">
                  <c:v>792</c:v>
                </c:pt>
                <c:pt idx="731">
                  <c:v>793</c:v>
                </c:pt>
                <c:pt idx="732">
                  <c:v>794</c:v>
                </c:pt>
                <c:pt idx="733">
                  <c:v>795</c:v>
                </c:pt>
                <c:pt idx="734">
                  <c:v>796</c:v>
                </c:pt>
                <c:pt idx="735">
                  <c:v>797</c:v>
                </c:pt>
                <c:pt idx="736">
                  <c:v>798</c:v>
                </c:pt>
                <c:pt idx="737">
                  <c:v>799</c:v>
                </c:pt>
                <c:pt idx="738">
                  <c:v>800</c:v>
                </c:pt>
                <c:pt idx="739">
                  <c:v>801</c:v>
                </c:pt>
                <c:pt idx="740">
                  <c:v>802</c:v>
                </c:pt>
                <c:pt idx="741">
                  <c:v>803</c:v>
                </c:pt>
                <c:pt idx="742">
                  <c:v>804</c:v>
                </c:pt>
                <c:pt idx="743">
                  <c:v>805</c:v>
                </c:pt>
                <c:pt idx="744">
                  <c:v>806</c:v>
                </c:pt>
                <c:pt idx="745">
                  <c:v>807</c:v>
                </c:pt>
                <c:pt idx="746">
                  <c:v>808</c:v>
                </c:pt>
                <c:pt idx="747">
                  <c:v>809</c:v>
                </c:pt>
                <c:pt idx="748">
                  <c:v>810</c:v>
                </c:pt>
                <c:pt idx="749">
                  <c:v>811</c:v>
                </c:pt>
                <c:pt idx="750">
                  <c:v>812</c:v>
                </c:pt>
                <c:pt idx="751">
                  <c:v>813</c:v>
                </c:pt>
                <c:pt idx="752">
                  <c:v>814</c:v>
                </c:pt>
                <c:pt idx="753">
                  <c:v>815</c:v>
                </c:pt>
                <c:pt idx="754">
                  <c:v>816</c:v>
                </c:pt>
                <c:pt idx="755">
                  <c:v>817</c:v>
                </c:pt>
                <c:pt idx="756">
                  <c:v>818</c:v>
                </c:pt>
                <c:pt idx="757">
                  <c:v>819</c:v>
                </c:pt>
                <c:pt idx="758">
                  <c:v>820</c:v>
                </c:pt>
                <c:pt idx="759">
                  <c:v>821</c:v>
                </c:pt>
                <c:pt idx="760">
                  <c:v>822</c:v>
                </c:pt>
                <c:pt idx="761">
                  <c:v>823</c:v>
                </c:pt>
                <c:pt idx="762">
                  <c:v>824</c:v>
                </c:pt>
                <c:pt idx="763">
                  <c:v>825</c:v>
                </c:pt>
                <c:pt idx="764">
                  <c:v>826</c:v>
                </c:pt>
                <c:pt idx="765">
                  <c:v>827</c:v>
                </c:pt>
                <c:pt idx="766">
                  <c:v>828</c:v>
                </c:pt>
                <c:pt idx="767">
                  <c:v>829</c:v>
                </c:pt>
                <c:pt idx="768">
                  <c:v>830</c:v>
                </c:pt>
                <c:pt idx="769">
                  <c:v>831</c:v>
                </c:pt>
                <c:pt idx="770">
                  <c:v>832</c:v>
                </c:pt>
                <c:pt idx="771">
                  <c:v>833</c:v>
                </c:pt>
                <c:pt idx="772">
                  <c:v>834</c:v>
                </c:pt>
                <c:pt idx="773">
                  <c:v>835</c:v>
                </c:pt>
                <c:pt idx="774">
                  <c:v>836</c:v>
                </c:pt>
                <c:pt idx="775">
                  <c:v>837</c:v>
                </c:pt>
                <c:pt idx="776">
                  <c:v>838</c:v>
                </c:pt>
                <c:pt idx="777">
                  <c:v>839</c:v>
                </c:pt>
                <c:pt idx="778">
                  <c:v>840</c:v>
                </c:pt>
                <c:pt idx="779">
                  <c:v>841</c:v>
                </c:pt>
                <c:pt idx="780">
                  <c:v>842</c:v>
                </c:pt>
                <c:pt idx="781">
                  <c:v>843</c:v>
                </c:pt>
                <c:pt idx="782">
                  <c:v>844</c:v>
                </c:pt>
                <c:pt idx="783">
                  <c:v>845</c:v>
                </c:pt>
                <c:pt idx="784">
                  <c:v>846</c:v>
                </c:pt>
                <c:pt idx="785">
                  <c:v>847</c:v>
                </c:pt>
                <c:pt idx="786">
                  <c:v>848</c:v>
                </c:pt>
                <c:pt idx="787">
                  <c:v>849</c:v>
                </c:pt>
                <c:pt idx="788">
                  <c:v>850</c:v>
                </c:pt>
                <c:pt idx="789">
                  <c:v>851</c:v>
                </c:pt>
                <c:pt idx="790">
                  <c:v>852</c:v>
                </c:pt>
                <c:pt idx="791">
                  <c:v>853</c:v>
                </c:pt>
                <c:pt idx="792">
                  <c:v>854</c:v>
                </c:pt>
                <c:pt idx="793">
                  <c:v>855</c:v>
                </c:pt>
                <c:pt idx="794">
                  <c:v>856</c:v>
                </c:pt>
                <c:pt idx="795">
                  <c:v>857</c:v>
                </c:pt>
                <c:pt idx="796">
                  <c:v>858</c:v>
                </c:pt>
                <c:pt idx="797">
                  <c:v>859</c:v>
                </c:pt>
                <c:pt idx="798">
                  <c:v>860</c:v>
                </c:pt>
                <c:pt idx="799">
                  <c:v>861</c:v>
                </c:pt>
                <c:pt idx="800">
                  <c:v>862</c:v>
                </c:pt>
                <c:pt idx="801">
                  <c:v>863</c:v>
                </c:pt>
                <c:pt idx="802">
                  <c:v>864</c:v>
                </c:pt>
                <c:pt idx="803">
                  <c:v>865</c:v>
                </c:pt>
                <c:pt idx="804">
                  <c:v>866</c:v>
                </c:pt>
                <c:pt idx="805">
                  <c:v>867</c:v>
                </c:pt>
                <c:pt idx="806">
                  <c:v>868</c:v>
                </c:pt>
                <c:pt idx="807">
                  <c:v>869</c:v>
                </c:pt>
                <c:pt idx="808">
                  <c:v>870</c:v>
                </c:pt>
                <c:pt idx="809">
                  <c:v>871</c:v>
                </c:pt>
                <c:pt idx="810">
                  <c:v>872</c:v>
                </c:pt>
                <c:pt idx="811">
                  <c:v>873</c:v>
                </c:pt>
                <c:pt idx="812">
                  <c:v>874</c:v>
                </c:pt>
                <c:pt idx="813">
                  <c:v>875</c:v>
                </c:pt>
                <c:pt idx="814">
                  <c:v>876</c:v>
                </c:pt>
                <c:pt idx="815">
                  <c:v>877</c:v>
                </c:pt>
                <c:pt idx="816">
                  <c:v>878</c:v>
                </c:pt>
                <c:pt idx="817">
                  <c:v>879</c:v>
                </c:pt>
                <c:pt idx="818">
                  <c:v>880</c:v>
                </c:pt>
                <c:pt idx="819">
                  <c:v>881</c:v>
                </c:pt>
                <c:pt idx="820">
                  <c:v>882</c:v>
                </c:pt>
                <c:pt idx="821">
                  <c:v>883</c:v>
                </c:pt>
                <c:pt idx="822">
                  <c:v>884</c:v>
                </c:pt>
                <c:pt idx="823">
                  <c:v>885</c:v>
                </c:pt>
                <c:pt idx="824">
                  <c:v>886</c:v>
                </c:pt>
                <c:pt idx="825">
                  <c:v>887</c:v>
                </c:pt>
                <c:pt idx="826">
                  <c:v>888</c:v>
                </c:pt>
                <c:pt idx="827">
                  <c:v>889</c:v>
                </c:pt>
                <c:pt idx="828">
                  <c:v>890</c:v>
                </c:pt>
                <c:pt idx="829">
                  <c:v>891</c:v>
                </c:pt>
                <c:pt idx="830">
                  <c:v>892</c:v>
                </c:pt>
                <c:pt idx="831">
                  <c:v>893</c:v>
                </c:pt>
                <c:pt idx="832">
                  <c:v>894</c:v>
                </c:pt>
                <c:pt idx="833">
                  <c:v>895</c:v>
                </c:pt>
                <c:pt idx="834">
                  <c:v>896</c:v>
                </c:pt>
                <c:pt idx="835">
                  <c:v>897</c:v>
                </c:pt>
                <c:pt idx="836">
                  <c:v>898</c:v>
                </c:pt>
                <c:pt idx="837">
                  <c:v>899</c:v>
                </c:pt>
                <c:pt idx="838">
                  <c:v>900</c:v>
                </c:pt>
                <c:pt idx="839">
                  <c:v>901</c:v>
                </c:pt>
                <c:pt idx="840">
                  <c:v>902</c:v>
                </c:pt>
                <c:pt idx="841">
                  <c:v>903</c:v>
                </c:pt>
                <c:pt idx="842">
                  <c:v>904</c:v>
                </c:pt>
                <c:pt idx="843">
                  <c:v>905</c:v>
                </c:pt>
                <c:pt idx="844">
                  <c:v>906</c:v>
                </c:pt>
                <c:pt idx="845">
                  <c:v>907</c:v>
                </c:pt>
                <c:pt idx="846">
                  <c:v>908</c:v>
                </c:pt>
                <c:pt idx="847">
                  <c:v>909</c:v>
                </c:pt>
                <c:pt idx="848">
                  <c:v>910</c:v>
                </c:pt>
                <c:pt idx="849">
                  <c:v>911</c:v>
                </c:pt>
                <c:pt idx="850">
                  <c:v>912</c:v>
                </c:pt>
                <c:pt idx="851">
                  <c:v>913</c:v>
                </c:pt>
                <c:pt idx="852">
                  <c:v>914</c:v>
                </c:pt>
                <c:pt idx="853">
                  <c:v>915</c:v>
                </c:pt>
                <c:pt idx="854">
                  <c:v>916</c:v>
                </c:pt>
                <c:pt idx="855">
                  <c:v>917</c:v>
                </c:pt>
                <c:pt idx="856">
                  <c:v>918</c:v>
                </c:pt>
                <c:pt idx="857">
                  <c:v>919</c:v>
                </c:pt>
                <c:pt idx="858">
                  <c:v>920</c:v>
                </c:pt>
                <c:pt idx="859">
                  <c:v>921</c:v>
                </c:pt>
                <c:pt idx="860">
                  <c:v>922</c:v>
                </c:pt>
                <c:pt idx="861">
                  <c:v>923</c:v>
                </c:pt>
                <c:pt idx="862">
                  <c:v>924</c:v>
                </c:pt>
                <c:pt idx="863">
                  <c:v>925</c:v>
                </c:pt>
                <c:pt idx="864">
                  <c:v>926</c:v>
                </c:pt>
                <c:pt idx="865">
                  <c:v>927</c:v>
                </c:pt>
                <c:pt idx="866">
                  <c:v>928</c:v>
                </c:pt>
                <c:pt idx="867">
                  <c:v>929</c:v>
                </c:pt>
                <c:pt idx="868">
                  <c:v>930</c:v>
                </c:pt>
                <c:pt idx="869">
                  <c:v>931</c:v>
                </c:pt>
                <c:pt idx="870">
                  <c:v>932</c:v>
                </c:pt>
                <c:pt idx="871">
                  <c:v>933</c:v>
                </c:pt>
                <c:pt idx="872">
                  <c:v>934</c:v>
                </c:pt>
                <c:pt idx="873">
                  <c:v>935</c:v>
                </c:pt>
                <c:pt idx="874">
                  <c:v>936</c:v>
                </c:pt>
                <c:pt idx="875">
                  <c:v>937</c:v>
                </c:pt>
                <c:pt idx="876">
                  <c:v>938</c:v>
                </c:pt>
                <c:pt idx="877">
                  <c:v>939</c:v>
                </c:pt>
                <c:pt idx="878">
                  <c:v>940</c:v>
                </c:pt>
                <c:pt idx="879">
                  <c:v>941</c:v>
                </c:pt>
                <c:pt idx="880">
                  <c:v>942</c:v>
                </c:pt>
                <c:pt idx="881">
                  <c:v>943</c:v>
                </c:pt>
                <c:pt idx="882">
                  <c:v>944</c:v>
                </c:pt>
                <c:pt idx="883">
                  <c:v>945</c:v>
                </c:pt>
                <c:pt idx="884">
                  <c:v>946</c:v>
                </c:pt>
                <c:pt idx="885">
                  <c:v>947</c:v>
                </c:pt>
                <c:pt idx="886">
                  <c:v>948</c:v>
                </c:pt>
                <c:pt idx="887">
                  <c:v>949</c:v>
                </c:pt>
                <c:pt idx="888">
                  <c:v>950</c:v>
                </c:pt>
                <c:pt idx="889">
                  <c:v>951</c:v>
                </c:pt>
                <c:pt idx="890">
                  <c:v>952</c:v>
                </c:pt>
                <c:pt idx="891">
                  <c:v>953</c:v>
                </c:pt>
                <c:pt idx="892">
                  <c:v>954</c:v>
                </c:pt>
                <c:pt idx="893">
                  <c:v>955</c:v>
                </c:pt>
                <c:pt idx="894">
                  <c:v>956</c:v>
                </c:pt>
                <c:pt idx="895">
                  <c:v>957</c:v>
                </c:pt>
                <c:pt idx="896">
                  <c:v>958</c:v>
                </c:pt>
                <c:pt idx="897">
                  <c:v>959</c:v>
                </c:pt>
                <c:pt idx="898">
                  <c:v>960</c:v>
                </c:pt>
                <c:pt idx="899">
                  <c:v>961</c:v>
                </c:pt>
                <c:pt idx="900">
                  <c:v>962</c:v>
                </c:pt>
                <c:pt idx="901">
                  <c:v>963</c:v>
                </c:pt>
                <c:pt idx="902">
                  <c:v>964</c:v>
                </c:pt>
                <c:pt idx="903">
                  <c:v>965</c:v>
                </c:pt>
                <c:pt idx="904">
                  <c:v>966</c:v>
                </c:pt>
                <c:pt idx="905">
                  <c:v>967</c:v>
                </c:pt>
                <c:pt idx="906">
                  <c:v>968</c:v>
                </c:pt>
                <c:pt idx="907">
                  <c:v>969</c:v>
                </c:pt>
                <c:pt idx="908">
                  <c:v>970</c:v>
                </c:pt>
                <c:pt idx="909">
                  <c:v>971</c:v>
                </c:pt>
                <c:pt idx="910">
                  <c:v>972</c:v>
                </c:pt>
                <c:pt idx="911">
                  <c:v>973</c:v>
                </c:pt>
                <c:pt idx="912">
                  <c:v>974</c:v>
                </c:pt>
                <c:pt idx="913">
                  <c:v>975</c:v>
                </c:pt>
                <c:pt idx="914">
                  <c:v>976</c:v>
                </c:pt>
                <c:pt idx="915">
                  <c:v>977</c:v>
                </c:pt>
                <c:pt idx="916">
                  <c:v>978</c:v>
                </c:pt>
                <c:pt idx="917">
                  <c:v>979</c:v>
                </c:pt>
                <c:pt idx="918">
                  <c:v>980</c:v>
                </c:pt>
                <c:pt idx="919">
                  <c:v>981</c:v>
                </c:pt>
                <c:pt idx="920">
                  <c:v>982</c:v>
                </c:pt>
                <c:pt idx="921">
                  <c:v>983</c:v>
                </c:pt>
                <c:pt idx="922">
                  <c:v>984</c:v>
                </c:pt>
                <c:pt idx="923">
                  <c:v>985</c:v>
                </c:pt>
                <c:pt idx="924">
                  <c:v>986</c:v>
                </c:pt>
                <c:pt idx="925">
                  <c:v>987</c:v>
                </c:pt>
                <c:pt idx="926">
                  <c:v>988</c:v>
                </c:pt>
                <c:pt idx="927">
                  <c:v>989</c:v>
                </c:pt>
                <c:pt idx="928">
                  <c:v>990</c:v>
                </c:pt>
                <c:pt idx="929">
                  <c:v>991</c:v>
                </c:pt>
                <c:pt idx="930">
                  <c:v>992</c:v>
                </c:pt>
                <c:pt idx="931">
                  <c:v>993</c:v>
                </c:pt>
                <c:pt idx="932">
                  <c:v>994</c:v>
                </c:pt>
                <c:pt idx="933">
                  <c:v>995</c:v>
                </c:pt>
                <c:pt idx="934">
                  <c:v>996</c:v>
                </c:pt>
                <c:pt idx="935">
                  <c:v>997</c:v>
                </c:pt>
                <c:pt idx="936">
                  <c:v>998</c:v>
                </c:pt>
                <c:pt idx="937">
                  <c:v>999</c:v>
                </c:pt>
                <c:pt idx="938">
                  <c:v>1000</c:v>
                </c:pt>
                <c:pt idx="939">
                  <c:v>1001</c:v>
                </c:pt>
                <c:pt idx="940">
                  <c:v>1002</c:v>
                </c:pt>
                <c:pt idx="941">
                  <c:v>1003</c:v>
                </c:pt>
                <c:pt idx="942">
                  <c:v>1004</c:v>
                </c:pt>
                <c:pt idx="943">
                  <c:v>1005</c:v>
                </c:pt>
                <c:pt idx="944">
                  <c:v>1006</c:v>
                </c:pt>
                <c:pt idx="945">
                  <c:v>1007</c:v>
                </c:pt>
                <c:pt idx="946">
                  <c:v>1008</c:v>
                </c:pt>
                <c:pt idx="947">
                  <c:v>1009</c:v>
                </c:pt>
                <c:pt idx="948">
                  <c:v>1010</c:v>
                </c:pt>
                <c:pt idx="949">
                  <c:v>1011</c:v>
                </c:pt>
                <c:pt idx="950">
                  <c:v>1012</c:v>
                </c:pt>
                <c:pt idx="951">
                  <c:v>1013</c:v>
                </c:pt>
                <c:pt idx="952">
                  <c:v>1014</c:v>
                </c:pt>
                <c:pt idx="953">
                  <c:v>1015</c:v>
                </c:pt>
                <c:pt idx="954">
                  <c:v>1016</c:v>
                </c:pt>
                <c:pt idx="955">
                  <c:v>1017</c:v>
                </c:pt>
                <c:pt idx="956">
                  <c:v>1018</c:v>
                </c:pt>
                <c:pt idx="957">
                  <c:v>1019</c:v>
                </c:pt>
                <c:pt idx="958">
                  <c:v>1020</c:v>
                </c:pt>
                <c:pt idx="959">
                  <c:v>1021</c:v>
                </c:pt>
                <c:pt idx="960">
                  <c:v>1022</c:v>
                </c:pt>
                <c:pt idx="961">
                  <c:v>1023</c:v>
                </c:pt>
                <c:pt idx="962">
                  <c:v>1024</c:v>
                </c:pt>
                <c:pt idx="963">
                  <c:v>1025</c:v>
                </c:pt>
                <c:pt idx="964">
                  <c:v>1026</c:v>
                </c:pt>
                <c:pt idx="965">
                  <c:v>1027</c:v>
                </c:pt>
                <c:pt idx="966">
                  <c:v>1028</c:v>
                </c:pt>
                <c:pt idx="967">
                  <c:v>1029</c:v>
                </c:pt>
                <c:pt idx="968">
                  <c:v>1030</c:v>
                </c:pt>
                <c:pt idx="969">
                  <c:v>1031</c:v>
                </c:pt>
                <c:pt idx="970">
                  <c:v>1032</c:v>
                </c:pt>
                <c:pt idx="971">
                  <c:v>1033</c:v>
                </c:pt>
                <c:pt idx="972">
                  <c:v>1034</c:v>
                </c:pt>
                <c:pt idx="973">
                  <c:v>1035</c:v>
                </c:pt>
                <c:pt idx="974">
                  <c:v>1036</c:v>
                </c:pt>
                <c:pt idx="975">
                  <c:v>1037</c:v>
                </c:pt>
                <c:pt idx="976">
                  <c:v>1038</c:v>
                </c:pt>
                <c:pt idx="977">
                  <c:v>1039</c:v>
                </c:pt>
                <c:pt idx="978">
                  <c:v>1040</c:v>
                </c:pt>
                <c:pt idx="979">
                  <c:v>1041</c:v>
                </c:pt>
                <c:pt idx="980">
                  <c:v>1042</c:v>
                </c:pt>
                <c:pt idx="981">
                  <c:v>1043</c:v>
                </c:pt>
                <c:pt idx="982">
                  <c:v>1044</c:v>
                </c:pt>
                <c:pt idx="983">
                  <c:v>1045</c:v>
                </c:pt>
                <c:pt idx="984">
                  <c:v>1046</c:v>
                </c:pt>
                <c:pt idx="985">
                  <c:v>1047</c:v>
                </c:pt>
                <c:pt idx="986">
                  <c:v>1048</c:v>
                </c:pt>
                <c:pt idx="987">
                  <c:v>1049</c:v>
                </c:pt>
                <c:pt idx="988">
                  <c:v>1050</c:v>
                </c:pt>
                <c:pt idx="989">
                  <c:v>1051</c:v>
                </c:pt>
                <c:pt idx="990">
                  <c:v>1052</c:v>
                </c:pt>
                <c:pt idx="991">
                  <c:v>1053</c:v>
                </c:pt>
                <c:pt idx="992">
                  <c:v>1054</c:v>
                </c:pt>
                <c:pt idx="993">
                  <c:v>1055</c:v>
                </c:pt>
                <c:pt idx="994">
                  <c:v>1056</c:v>
                </c:pt>
                <c:pt idx="995">
                  <c:v>1057</c:v>
                </c:pt>
                <c:pt idx="996">
                  <c:v>1058</c:v>
                </c:pt>
                <c:pt idx="997">
                  <c:v>1059</c:v>
                </c:pt>
                <c:pt idx="998">
                  <c:v>1060</c:v>
                </c:pt>
                <c:pt idx="999">
                  <c:v>1061</c:v>
                </c:pt>
                <c:pt idx="1000">
                  <c:v>1062</c:v>
                </c:pt>
                <c:pt idx="1001">
                  <c:v>1063</c:v>
                </c:pt>
                <c:pt idx="1002">
                  <c:v>1064</c:v>
                </c:pt>
                <c:pt idx="1003">
                  <c:v>1065</c:v>
                </c:pt>
                <c:pt idx="1004">
                  <c:v>1066</c:v>
                </c:pt>
                <c:pt idx="1005">
                  <c:v>1067</c:v>
                </c:pt>
                <c:pt idx="1006">
                  <c:v>1068</c:v>
                </c:pt>
                <c:pt idx="1007">
                  <c:v>1069</c:v>
                </c:pt>
                <c:pt idx="1008">
                  <c:v>1070</c:v>
                </c:pt>
                <c:pt idx="1009">
                  <c:v>1071</c:v>
                </c:pt>
                <c:pt idx="1010">
                  <c:v>1072</c:v>
                </c:pt>
                <c:pt idx="1011">
                  <c:v>1073</c:v>
                </c:pt>
                <c:pt idx="1012">
                  <c:v>1074</c:v>
                </c:pt>
                <c:pt idx="1013">
                  <c:v>1075</c:v>
                </c:pt>
                <c:pt idx="1014">
                  <c:v>1076</c:v>
                </c:pt>
                <c:pt idx="1015">
                  <c:v>1077</c:v>
                </c:pt>
                <c:pt idx="1016">
                  <c:v>1078</c:v>
                </c:pt>
                <c:pt idx="1017">
                  <c:v>1079</c:v>
                </c:pt>
                <c:pt idx="1018">
                  <c:v>1080</c:v>
                </c:pt>
                <c:pt idx="1019">
                  <c:v>1081</c:v>
                </c:pt>
                <c:pt idx="1020">
                  <c:v>1082</c:v>
                </c:pt>
                <c:pt idx="1021">
                  <c:v>1083</c:v>
                </c:pt>
                <c:pt idx="1022">
                  <c:v>1084</c:v>
                </c:pt>
                <c:pt idx="1023">
                  <c:v>1085</c:v>
                </c:pt>
                <c:pt idx="1024">
                  <c:v>1086</c:v>
                </c:pt>
                <c:pt idx="1025">
                  <c:v>1087</c:v>
                </c:pt>
                <c:pt idx="1026">
                  <c:v>1088</c:v>
                </c:pt>
                <c:pt idx="1027">
                  <c:v>1089</c:v>
                </c:pt>
                <c:pt idx="1028">
                  <c:v>1090</c:v>
                </c:pt>
                <c:pt idx="1029">
                  <c:v>1091</c:v>
                </c:pt>
                <c:pt idx="1030">
                  <c:v>1092</c:v>
                </c:pt>
                <c:pt idx="1031">
                  <c:v>1093</c:v>
                </c:pt>
                <c:pt idx="1032">
                  <c:v>1094</c:v>
                </c:pt>
                <c:pt idx="1033">
                  <c:v>1095</c:v>
                </c:pt>
                <c:pt idx="1034">
                  <c:v>1096</c:v>
                </c:pt>
                <c:pt idx="1035">
                  <c:v>1097</c:v>
                </c:pt>
                <c:pt idx="1036">
                  <c:v>1098</c:v>
                </c:pt>
                <c:pt idx="1037">
                  <c:v>1099</c:v>
                </c:pt>
                <c:pt idx="1038">
                  <c:v>1100</c:v>
                </c:pt>
                <c:pt idx="1039">
                  <c:v>1101</c:v>
                </c:pt>
                <c:pt idx="1040">
                  <c:v>1102</c:v>
                </c:pt>
                <c:pt idx="1041">
                  <c:v>1103</c:v>
                </c:pt>
                <c:pt idx="1042">
                  <c:v>1104</c:v>
                </c:pt>
                <c:pt idx="1043">
                  <c:v>1105</c:v>
                </c:pt>
                <c:pt idx="1044">
                  <c:v>1106</c:v>
                </c:pt>
                <c:pt idx="1045">
                  <c:v>1107</c:v>
                </c:pt>
                <c:pt idx="1046">
                  <c:v>1108</c:v>
                </c:pt>
                <c:pt idx="1047">
                  <c:v>1109</c:v>
                </c:pt>
                <c:pt idx="1048">
                  <c:v>1110</c:v>
                </c:pt>
                <c:pt idx="1049">
                  <c:v>1111</c:v>
                </c:pt>
                <c:pt idx="1050">
                  <c:v>1112</c:v>
                </c:pt>
                <c:pt idx="1051">
                  <c:v>1113</c:v>
                </c:pt>
                <c:pt idx="1052">
                  <c:v>1114</c:v>
                </c:pt>
                <c:pt idx="1053">
                  <c:v>1115</c:v>
                </c:pt>
                <c:pt idx="1054">
                  <c:v>1116</c:v>
                </c:pt>
                <c:pt idx="1055">
                  <c:v>1117</c:v>
                </c:pt>
                <c:pt idx="1056">
                  <c:v>1118</c:v>
                </c:pt>
                <c:pt idx="1057">
                  <c:v>1119</c:v>
                </c:pt>
                <c:pt idx="1058">
                  <c:v>1120</c:v>
                </c:pt>
                <c:pt idx="1059">
                  <c:v>1121</c:v>
                </c:pt>
                <c:pt idx="1060">
                  <c:v>1122</c:v>
                </c:pt>
                <c:pt idx="1061">
                  <c:v>1123</c:v>
                </c:pt>
                <c:pt idx="1062">
                  <c:v>1124</c:v>
                </c:pt>
                <c:pt idx="1063">
                  <c:v>1125</c:v>
                </c:pt>
                <c:pt idx="1064">
                  <c:v>1126</c:v>
                </c:pt>
                <c:pt idx="1065">
                  <c:v>1127</c:v>
                </c:pt>
                <c:pt idx="1066">
                  <c:v>1128</c:v>
                </c:pt>
                <c:pt idx="1067">
                  <c:v>1129</c:v>
                </c:pt>
                <c:pt idx="1068">
                  <c:v>1130</c:v>
                </c:pt>
                <c:pt idx="1069">
                  <c:v>1131</c:v>
                </c:pt>
                <c:pt idx="1070">
                  <c:v>1132</c:v>
                </c:pt>
                <c:pt idx="1071">
                  <c:v>1133</c:v>
                </c:pt>
                <c:pt idx="1072">
                  <c:v>1134</c:v>
                </c:pt>
                <c:pt idx="1073">
                  <c:v>1135</c:v>
                </c:pt>
                <c:pt idx="1074">
                  <c:v>1136</c:v>
                </c:pt>
                <c:pt idx="1075">
                  <c:v>1137</c:v>
                </c:pt>
                <c:pt idx="1076">
                  <c:v>1138</c:v>
                </c:pt>
                <c:pt idx="1077">
                  <c:v>1139</c:v>
                </c:pt>
                <c:pt idx="1078">
                  <c:v>1140</c:v>
                </c:pt>
                <c:pt idx="1079">
                  <c:v>1141</c:v>
                </c:pt>
                <c:pt idx="1080">
                  <c:v>1142</c:v>
                </c:pt>
                <c:pt idx="1081">
                  <c:v>1143</c:v>
                </c:pt>
                <c:pt idx="1082">
                  <c:v>1144</c:v>
                </c:pt>
                <c:pt idx="1083">
                  <c:v>1145</c:v>
                </c:pt>
                <c:pt idx="1084">
                  <c:v>1146</c:v>
                </c:pt>
                <c:pt idx="1085">
                  <c:v>1147</c:v>
                </c:pt>
                <c:pt idx="1086">
                  <c:v>1148</c:v>
                </c:pt>
                <c:pt idx="1087">
                  <c:v>1149</c:v>
                </c:pt>
                <c:pt idx="1088">
                  <c:v>1150</c:v>
                </c:pt>
                <c:pt idx="1089">
                  <c:v>1151</c:v>
                </c:pt>
                <c:pt idx="1090">
                  <c:v>1152</c:v>
                </c:pt>
                <c:pt idx="1091">
                  <c:v>1153</c:v>
                </c:pt>
                <c:pt idx="1092">
                  <c:v>1154</c:v>
                </c:pt>
                <c:pt idx="1093">
                  <c:v>1155</c:v>
                </c:pt>
                <c:pt idx="1094">
                  <c:v>1156</c:v>
                </c:pt>
                <c:pt idx="1095">
                  <c:v>1157</c:v>
                </c:pt>
                <c:pt idx="1096">
                  <c:v>1158</c:v>
                </c:pt>
                <c:pt idx="1097">
                  <c:v>1159</c:v>
                </c:pt>
                <c:pt idx="1098">
                  <c:v>1160</c:v>
                </c:pt>
                <c:pt idx="1099">
                  <c:v>1161</c:v>
                </c:pt>
                <c:pt idx="1100">
                  <c:v>1162</c:v>
                </c:pt>
                <c:pt idx="1101">
                  <c:v>1163</c:v>
                </c:pt>
                <c:pt idx="1102">
                  <c:v>1164</c:v>
                </c:pt>
                <c:pt idx="1103">
                  <c:v>1165</c:v>
                </c:pt>
                <c:pt idx="1104">
                  <c:v>1166</c:v>
                </c:pt>
                <c:pt idx="1105">
                  <c:v>1167</c:v>
                </c:pt>
                <c:pt idx="1106">
                  <c:v>1168</c:v>
                </c:pt>
                <c:pt idx="1107">
                  <c:v>1169</c:v>
                </c:pt>
                <c:pt idx="1108">
                  <c:v>1170</c:v>
                </c:pt>
                <c:pt idx="1109">
                  <c:v>1171</c:v>
                </c:pt>
                <c:pt idx="1110">
                  <c:v>1172</c:v>
                </c:pt>
                <c:pt idx="1111">
                  <c:v>1173</c:v>
                </c:pt>
                <c:pt idx="1112">
                  <c:v>1174</c:v>
                </c:pt>
                <c:pt idx="1113">
                  <c:v>1175</c:v>
                </c:pt>
                <c:pt idx="1114">
                  <c:v>1176</c:v>
                </c:pt>
                <c:pt idx="1115">
                  <c:v>1177</c:v>
                </c:pt>
                <c:pt idx="1116">
                  <c:v>1178</c:v>
                </c:pt>
                <c:pt idx="1117">
                  <c:v>1179</c:v>
                </c:pt>
                <c:pt idx="1118">
                  <c:v>1180</c:v>
                </c:pt>
                <c:pt idx="1119">
                  <c:v>1181</c:v>
                </c:pt>
                <c:pt idx="1120">
                  <c:v>1182</c:v>
                </c:pt>
                <c:pt idx="1121">
                  <c:v>1183</c:v>
                </c:pt>
                <c:pt idx="1122">
                  <c:v>1184</c:v>
                </c:pt>
                <c:pt idx="1123">
                  <c:v>1185</c:v>
                </c:pt>
                <c:pt idx="1124">
                  <c:v>1186</c:v>
                </c:pt>
                <c:pt idx="1125">
                  <c:v>1187</c:v>
                </c:pt>
                <c:pt idx="1126">
                  <c:v>1188</c:v>
                </c:pt>
                <c:pt idx="1127">
                  <c:v>1189</c:v>
                </c:pt>
                <c:pt idx="1128">
                  <c:v>1190</c:v>
                </c:pt>
                <c:pt idx="1129">
                  <c:v>1191</c:v>
                </c:pt>
                <c:pt idx="1130">
                  <c:v>1192</c:v>
                </c:pt>
                <c:pt idx="1131">
                  <c:v>1193</c:v>
                </c:pt>
                <c:pt idx="1132">
                  <c:v>1194</c:v>
                </c:pt>
                <c:pt idx="1133">
                  <c:v>1195</c:v>
                </c:pt>
                <c:pt idx="1134">
                  <c:v>1196</c:v>
                </c:pt>
                <c:pt idx="1135">
                  <c:v>1197</c:v>
                </c:pt>
                <c:pt idx="1136">
                  <c:v>1198</c:v>
                </c:pt>
                <c:pt idx="1137">
                  <c:v>1199</c:v>
                </c:pt>
                <c:pt idx="1138">
                  <c:v>1200</c:v>
                </c:pt>
                <c:pt idx="1139">
                  <c:v>1201</c:v>
                </c:pt>
                <c:pt idx="1140">
                  <c:v>1202</c:v>
                </c:pt>
                <c:pt idx="1141">
                  <c:v>1203</c:v>
                </c:pt>
                <c:pt idx="1142">
                  <c:v>1204</c:v>
                </c:pt>
                <c:pt idx="1143">
                  <c:v>1205</c:v>
                </c:pt>
                <c:pt idx="1144">
                  <c:v>1206</c:v>
                </c:pt>
                <c:pt idx="1145">
                  <c:v>1207</c:v>
                </c:pt>
                <c:pt idx="1146">
                  <c:v>1208</c:v>
                </c:pt>
                <c:pt idx="1147">
                  <c:v>1209</c:v>
                </c:pt>
                <c:pt idx="1148">
                  <c:v>1210</c:v>
                </c:pt>
                <c:pt idx="1149">
                  <c:v>1211</c:v>
                </c:pt>
                <c:pt idx="1150">
                  <c:v>1212</c:v>
                </c:pt>
                <c:pt idx="1151">
                  <c:v>1213</c:v>
                </c:pt>
                <c:pt idx="1152">
                  <c:v>1214</c:v>
                </c:pt>
                <c:pt idx="1153">
                  <c:v>1215</c:v>
                </c:pt>
                <c:pt idx="1154">
                  <c:v>1216</c:v>
                </c:pt>
                <c:pt idx="1155">
                  <c:v>1217</c:v>
                </c:pt>
                <c:pt idx="1156">
                  <c:v>1218</c:v>
                </c:pt>
                <c:pt idx="1157">
                  <c:v>1219</c:v>
                </c:pt>
                <c:pt idx="1158">
                  <c:v>1220</c:v>
                </c:pt>
                <c:pt idx="1159">
                  <c:v>1221</c:v>
                </c:pt>
                <c:pt idx="1160">
                  <c:v>1222</c:v>
                </c:pt>
                <c:pt idx="1161">
                  <c:v>1223</c:v>
                </c:pt>
                <c:pt idx="1162">
                  <c:v>1224</c:v>
                </c:pt>
                <c:pt idx="1163">
                  <c:v>1225</c:v>
                </c:pt>
                <c:pt idx="1164">
                  <c:v>1226</c:v>
                </c:pt>
                <c:pt idx="1165">
                  <c:v>1227</c:v>
                </c:pt>
                <c:pt idx="1166">
                  <c:v>1228</c:v>
                </c:pt>
                <c:pt idx="1167">
                  <c:v>1229</c:v>
                </c:pt>
                <c:pt idx="1168">
                  <c:v>1230</c:v>
                </c:pt>
                <c:pt idx="1169">
                  <c:v>1231</c:v>
                </c:pt>
                <c:pt idx="1170">
                  <c:v>1232</c:v>
                </c:pt>
                <c:pt idx="1171">
                  <c:v>1233</c:v>
                </c:pt>
                <c:pt idx="1172">
                  <c:v>1234</c:v>
                </c:pt>
                <c:pt idx="1173">
                  <c:v>1235</c:v>
                </c:pt>
                <c:pt idx="1174">
                  <c:v>1236</c:v>
                </c:pt>
                <c:pt idx="1175">
                  <c:v>1237</c:v>
                </c:pt>
                <c:pt idx="1176">
                  <c:v>1238</c:v>
                </c:pt>
                <c:pt idx="1177">
                  <c:v>1239</c:v>
                </c:pt>
                <c:pt idx="1178">
                  <c:v>1240</c:v>
                </c:pt>
                <c:pt idx="1179">
                  <c:v>1241</c:v>
                </c:pt>
                <c:pt idx="1180">
                  <c:v>1242</c:v>
                </c:pt>
                <c:pt idx="1181">
                  <c:v>1243</c:v>
                </c:pt>
                <c:pt idx="1182">
                  <c:v>1244</c:v>
                </c:pt>
                <c:pt idx="1183">
                  <c:v>1245</c:v>
                </c:pt>
                <c:pt idx="1184">
                  <c:v>1246</c:v>
                </c:pt>
                <c:pt idx="1185">
                  <c:v>1247</c:v>
                </c:pt>
                <c:pt idx="1186">
                  <c:v>1248</c:v>
                </c:pt>
                <c:pt idx="1187">
                  <c:v>1249</c:v>
                </c:pt>
                <c:pt idx="1188">
                  <c:v>1250</c:v>
                </c:pt>
                <c:pt idx="1189">
                  <c:v>1251</c:v>
                </c:pt>
                <c:pt idx="1190">
                  <c:v>1252</c:v>
                </c:pt>
                <c:pt idx="1191">
                  <c:v>1253</c:v>
                </c:pt>
                <c:pt idx="1192">
                  <c:v>1254</c:v>
                </c:pt>
                <c:pt idx="1193">
                  <c:v>1255</c:v>
                </c:pt>
                <c:pt idx="1194">
                  <c:v>1256</c:v>
                </c:pt>
                <c:pt idx="1195">
                  <c:v>1257</c:v>
                </c:pt>
                <c:pt idx="1196">
                  <c:v>1258</c:v>
                </c:pt>
                <c:pt idx="1197">
                  <c:v>1259</c:v>
                </c:pt>
                <c:pt idx="1198">
                  <c:v>1260</c:v>
                </c:pt>
                <c:pt idx="1199">
                  <c:v>1261</c:v>
                </c:pt>
                <c:pt idx="1200">
                  <c:v>1262</c:v>
                </c:pt>
                <c:pt idx="1201">
                  <c:v>1263</c:v>
                </c:pt>
                <c:pt idx="1202">
                  <c:v>1264</c:v>
                </c:pt>
                <c:pt idx="1203">
                  <c:v>1265</c:v>
                </c:pt>
                <c:pt idx="1204">
                  <c:v>1266</c:v>
                </c:pt>
                <c:pt idx="1205">
                  <c:v>1267</c:v>
                </c:pt>
                <c:pt idx="1206">
                  <c:v>1268</c:v>
                </c:pt>
                <c:pt idx="1207">
                  <c:v>1269</c:v>
                </c:pt>
                <c:pt idx="1208">
                  <c:v>1270</c:v>
                </c:pt>
                <c:pt idx="1209">
                  <c:v>1271</c:v>
                </c:pt>
                <c:pt idx="1210">
                  <c:v>1272</c:v>
                </c:pt>
                <c:pt idx="1211">
                  <c:v>1273</c:v>
                </c:pt>
                <c:pt idx="1212">
                  <c:v>1274</c:v>
                </c:pt>
                <c:pt idx="1213">
                  <c:v>1275</c:v>
                </c:pt>
                <c:pt idx="1214">
                  <c:v>1276</c:v>
                </c:pt>
                <c:pt idx="1215">
                  <c:v>1277</c:v>
                </c:pt>
                <c:pt idx="1216">
                  <c:v>1278</c:v>
                </c:pt>
                <c:pt idx="1217">
                  <c:v>1279</c:v>
                </c:pt>
                <c:pt idx="1218">
                  <c:v>1280</c:v>
                </c:pt>
                <c:pt idx="1219">
                  <c:v>1281</c:v>
                </c:pt>
                <c:pt idx="1220">
                  <c:v>1282</c:v>
                </c:pt>
                <c:pt idx="1221">
                  <c:v>1283</c:v>
                </c:pt>
                <c:pt idx="1222">
                  <c:v>1284</c:v>
                </c:pt>
                <c:pt idx="1223">
                  <c:v>1285</c:v>
                </c:pt>
                <c:pt idx="1224">
                  <c:v>1286</c:v>
                </c:pt>
                <c:pt idx="1225">
                  <c:v>1287</c:v>
                </c:pt>
                <c:pt idx="1226">
                  <c:v>1288</c:v>
                </c:pt>
                <c:pt idx="1227">
                  <c:v>1289</c:v>
                </c:pt>
                <c:pt idx="1228">
                  <c:v>1290</c:v>
                </c:pt>
                <c:pt idx="1229">
                  <c:v>1291</c:v>
                </c:pt>
                <c:pt idx="1230">
                  <c:v>1292</c:v>
                </c:pt>
                <c:pt idx="1231">
                  <c:v>1293</c:v>
                </c:pt>
                <c:pt idx="1232">
                  <c:v>1294</c:v>
                </c:pt>
                <c:pt idx="1233">
                  <c:v>1295</c:v>
                </c:pt>
                <c:pt idx="1234">
                  <c:v>1296</c:v>
                </c:pt>
                <c:pt idx="1235">
                  <c:v>1297</c:v>
                </c:pt>
                <c:pt idx="1236">
                  <c:v>1298</c:v>
                </c:pt>
                <c:pt idx="1237">
                  <c:v>1299</c:v>
                </c:pt>
                <c:pt idx="1238">
                  <c:v>1300</c:v>
                </c:pt>
                <c:pt idx="1239">
                  <c:v>1301</c:v>
                </c:pt>
                <c:pt idx="1240">
                  <c:v>1302</c:v>
                </c:pt>
                <c:pt idx="1241">
                  <c:v>1303</c:v>
                </c:pt>
                <c:pt idx="1242">
                  <c:v>1304</c:v>
                </c:pt>
                <c:pt idx="1243">
                  <c:v>1305</c:v>
                </c:pt>
                <c:pt idx="1244">
                  <c:v>1306</c:v>
                </c:pt>
                <c:pt idx="1245">
                  <c:v>1307</c:v>
                </c:pt>
                <c:pt idx="1246">
                  <c:v>1308</c:v>
                </c:pt>
                <c:pt idx="1247">
                  <c:v>1309</c:v>
                </c:pt>
                <c:pt idx="1248">
                  <c:v>1310</c:v>
                </c:pt>
                <c:pt idx="1249">
                  <c:v>1311</c:v>
                </c:pt>
                <c:pt idx="1250">
                  <c:v>1312</c:v>
                </c:pt>
                <c:pt idx="1251">
                  <c:v>1313</c:v>
                </c:pt>
                <c:pt idx="1252">
                  <c:v>1314</c:v>
                </c:pt>
                <c:pt idx="1253">
                  <c:v>1315</c:v>
                </c:pt>
                <c:pt idx="1254">
                  <c:v>1316</c:v>
                </c:pt>
                <c:pt idx="1255">
                  <c:v>1317</c:v>
                </c:pt>
                <c:pt idx="1256">
                  <c:v>1318</c:v>
                </c:pt>
                <c:pt idx="1257">
                  <c:v>1319</c:v>
                </c:pt>
                <c:pt idx="1258">
                  <c:v>1320</c:v>
                </c:pt>
                <c:pt idx="1259">
                  <c:v>1321</c:v>
                </c:pt>
                <c:pt idx="1260">
                  <c:v>1322</c:v>
                </c:pt>
                <c:pt idx="1261">
                  <c:v>1323</c:v>
                </c:pt>
                <c:pt idx="1262">
                  <c:v>1324</c:v>
                </c:pt>
                <c:pt idx="1263">
                  <c:v>1325</c:v>
                </c:pt>
                <c:pt idx="1264">
                  <c:v>1326</c:v>
                </c:pt>
                <c:pt idx="1265">
                  <c:v>1327</c:v>
                </c:pt>
                <c:pt idx="1266">
                  <c:v>1328</c:v>
                </c:pt>
                <c:pt idx="1267">
                  <c:v>1329</c:v>
                </c:pt>
                <c:pt idx="1268">
                  <c:v>1330</c:v>
                </c:pt>
                <c:pt idx="1269">
                  <c:v>1331</c:v>
                </c:pt>
                <c:pt idx="1270">
                  <c:v>1332</c:v>
                </c:pt>
                <c:pt idx="1271">
                  <c:v>1333</c:v>
                </c:pt>
                <c:pt idx="1272">
                  <c:v>1334</c:v>
                </c:pt>
                <c:pt idx="1273">
                  <c:v>1335</c:v>
                </c:pt>
                <c:pt idx="1274">
                  <c:v>1336</c:v>
                </c:pt>
                <c:pt idx="1275">
                  <c:v>1337</c:v>
                </c:pt>
                <c:pt idx="1276">
                  <c:v>1338</c:v>
                </c:pt>
                <c:pt idx="1277">
                  <c:v>1339</c:v>
                </c:pt>
                <c:pt idx="1278">
                  <c:v>1340</c:v>
                </c:pt>
                <c:pt idx="1279">
                  <c:v>1341</c:v>
                </c:pt>
                <c:pt idx="1280">
                  <c:v>1342</c:v>
                </c:pt>
                <c:pt idx="1281">
                  <c:v>1343</c:v>
                </c:pt>
                <c:pt idx="1282">
                  <c:v>1344</c:v>
                </c:pt>
                <c:pt idx="1283">
                  <c:v>1345</c:v>
                </c:pt>
                <c:pt idx="1284">
                  <c:v>1346</c:v>
                </c:pt>
                <c:pt idx="1285">
                  <c:v>1347</c:v>
                </c:pt>
                <c:pt idx="1286">
                  <c:v>1348</c:v>
                </c:pt>
                <c:pt idx="1287">
                  <c:v>1349</c:v>
                </c:pt>
                <c:pt idx="1288">
                  <c:v>1350</c:v>
                </c:pt>
                <c:pt idx="1289">
                  <c:v>1351</c:v>
                </c:pt>
                <c:pt idx="1290">
                  <c:v>1352</c:v>
                </c:pt>
                <c:pt idx="1291">
                  <c:v>1353</c:v>
                </c:pt>
                <c:pt idx="1292">
                  <c:v>1354</c:v>
                </c:pt>
                <c:pt idx="1293">
                  <c:v>1355</c:v>
                </c:pt>
                <c:pt idx="1294">
                  <c:v>1356</c:v>
                </c:pt>
                <c:pt idx="1295">
                  <c:v>1357</c:v>
                </c:pt>
                <c:pt idx="1296">
                  <c:v>1358</c:v>
                </c:pt>
                <c:pt idx="1297">
                  <c:v>1359</c:v>
                </c:pt>
                <c:pt idx="1298">
                  <c:v>1360</c:v>
                </c:pt>
                <c:pt idx="1299">
                  <c:v>1361</c:v>
                </c:pt>
                <c:pt idx="1300">
                  <c:v>1362</c:v>
                </c:pt>
                <c:pt idx="1301">
                  <c:v>1363</c:v>
                </c:pt>
                <c:pt idx="1302">
                  <c:v>1364</c:v>
                </c:pt>
                <c:pt idx="1303">
                  <c:v>1365</c:v>
                </c:pt>
                <c:pt idx="1304">
                  <c:v>1366</c:v>
                </c:pt>
                <c:pt idx="1305">
                  <c:v>1367</c:v>
                </c:pt>
                <c:pt idx="1306">
                  <c:v>1368</c:v>
                </c:pt>
                <c:pt idx="1307">
                  <c:v>1369</c:v>
                </c:pt>
                <c:pt idx="1308">
                  <c:v>1370</c:v>
                </c:pt>
                <c:pt idx="1309">
                  <c:v>1371</c:v>
                </c:pt>
                <c:pt idx="1310">
                  <c:v>1372</c:v>
                </c:pt>
                <c:pt idx="1311">
                  <c:v>1373</c:v>
                </c:pt>
                <c:pt idx="1312">
                  <c:v>1374</c:v>
                </c:pt>
                <c:pt idx="1313">
                  <c:v>1375</c:v>
                </c:pt>
                <c:pt idx="1314">
                  <c:v>1376</c:v>
                </c:pt>
                <c:pt idx="1315">
                  <c:v>1377</c:v>
                </c:pt>
                <c:pt idx="1316">
                  <c:v>1378</c:v>
                </c:pt>
                <c:pt idx="1317">
                  <c:v>1379</c:v>
                </c:pt>
                <c:pt idx="1318">
                  <c:v>1380</c:v>
                </c:pt>
                <c:pt idx="1319">
                  <c:v>1381</c:v>
                </c:pt>
                <c:pt idx="1320">
                  <c:v>1382</c:v>
                </c:pt>
                <c:pt idx="1321">
                  <c:v>1383</c:v>
                </c:pt>
                <c:pt idx="1322">
                  <c:v>1384</c:v>
                </c:pt>
                <c:pt idx="1323">
                  <c:v>1385</c:v>
                </c:pt>
                <c:pt idx="1324">
                  <c:v>1386</c:v>
                </c:pt>
                <c:pt idx="1325">
                  <c:v>1387</c:v>
                </c:pt>
                <c:pt idx="1326">
                  <c:v>1388</c:v>
                </c:pt>
                <c:pt idx="1327">
                  <c:v>1389</c:v>
                </c:pt>
                <c:pt idx="1328">
                  <c:v>1390</c:v>
                </c:pt>
                <c:pt idx="1329">
                  <c:v>1391</c:v>
                </c:pt>
                <c:pt idx="1330">
                  <c:v>1392</c:v>
                </c:pt>
                <c:pt idx="1331">
                  <c:v>1393</c:v>
                </c:pt>
                <c:pt idx="1332">
                  <c:v>1394</c:v>
                </c:pt>
                <c:pt idx="1333">
                  <c:v>1395</c:v>
                </c:pt>
                <c:pt idx="1334">
                  <c:v>1396</c:v>
                </c:pt>
                <c:pt idx="1335">
                  <c:v>1397</c:v>
                </c:pt>
                <c:pt idx="1336">
                  <c:v>1398</c:v>
                </c:pt>
                <c:pt idx="1337">
                  <c:v>1399</c:v>
                </c:pt>
                <c:pt idx="1338">
                  <c:v>1400</c:v>
                </c:pt>
                <c:pt idx="1339">
                  <c:v>1401</c:v>
                </c:pt>
                <c:pt idx="1340">
                  <c:v>1402</c:v>
                </c:pt>
                <c:pt idx="1341">
                  <c:v>1403</c:v>
                </c:pt>
                <c:pt idx="1342">
                  <c:v>1404</c:v>
                </c:pt>
                <c:pt idx="1343">
                  <c:v>1405</c:v>
                </c:pt>
                <c:pt idx="1344">
                  <c:v>1406</c:v>
                </c:pt>
                <c:pt idx="1345">
                  <c:v>1407</c:v>
                </c:pt>
                <c:pt idx="1346">
                  <c:v>1408</c:v>
                </c:pt>
                <c:pt idx="1347">
                  <c:v>1409</c:v>
                </c:pt>
                <c:pt idx="1348">
                  <c:v>1410</c:v>
                </c:pt>
                <c:pt idx="1349">
                  <c:v>1411</c:v>
                </c:pt>
                <c:pt idx="1350">
                  <c:v>1412</c:v>
                </c:pt>
                <c:pt idx="1351">
                  <c:v>1413</c:v>
                </c:pt>
                <c:pt idx="1352">
                  <c:v>1414</c:v>
                </c:pt>
                <c:pt idx="1353">
                  <c:v>1415</c:v>
                </c:pt>
                <c:pt idx="1354">
                  <c:v>1416</c:v>
                </c:pt>
                <c:pt idx="1355">
                  <c:v>1417</c:v>
                </c:pt>
                <c:pt idx="1356">
                  <c:v>1418</c:v>
                </c:pt>
                <c:pt idx="1357">
                  <c:v>1419</c:v>
                </c:pt>
                <c:pt idx="1358">
                  <c:v>1420</c:v>
                </c:pt>
                <c:pt idx="1359">
                  <c:v>1421</c:v>
                </c:pt>
                <c:pt idx="1360">
                  <c:v>1422</c:v>
                </c:pt>
                <c:pt idx="1361">
                  <c:v>1423</c:v>
                </c:pt>
                <c:pt idx="1362">
                  <c:v>1424</c:v>
                </c:pt>
                <c:pt idx="1363">
                  <c:v>1425</c:v>
                </c:pt>
                <c:pt idx="1364">
                  <c:v>1426</c:v>
                </c:pt>
                <c:pt idx="1365">
                  <c:v>1427</c:v>
                </c:pt>
                <c:pt idx="1366">
                  <c:v>1428</c:v>
                </c:pt>
                <c:pt idx="1367">
                  <c:v>1429</c:v>
                </c:pt>
                <c:pt idx="1368">
                  <c:v>1430</c:v>
                </c:pt>
                <c:pt idx="1369">
                  <c:v>1431</c:v>
                </c:pt>
                <c:pt idx="1370">
                  <c:v>1432</c:v>
                </c:pt>
                <c:pt idx="1371">
                  <c:v>1433</c:v>
                </c:pt>
                <c:pt idx="1372">
                  <c:v>1434</c:v>
                </c:pt>
                <c:pt idx="1373">
                  <c:v>1435</c:v>
                </c:pt>
                <c:pt idx="1374">
                  <c:v>1436</c:v>
                </c:pt>
                <c:pt idx="1375">
                  <c:v>1437</c:v>
                </c:pt>
                <c:pt idx="1376">
                  <c:v>1438</c:v>
                </c:pt>
                <c:pt idx="1377">
                  <c:v>1439</c:v>
                </c:pt>
                <c:pt idx="1378">
                  <c:v>1440</c:v>
                </c:pt>
                <c:pt idx="1379">
                  <c:v>1441</c:v>
                </c:pt>
                <c:pt idx="1380">
                  <c:v>1442</c:v>
                </c:pt>
                <c:pt idx="1381">
                  <c:v>1443</c:v>
                </c:pt>
                <c:pt idx="1382">
                  <c:v>1444</c:v>
                </c:pt>
                <c:pt idx="1383">
                  <c:v>1445</c:v>
                </c:pt>
                <c:pt idx="1384">
                  <c:v>1446</c:v>
                </c:pt>
                <c:pt idx="1385">
                  <c:v>1447</c:v>
                </c:pt>
                <c:pt idx="1386">
                  <c:v>1448</c:v>
                </c:pt>
                <c:pt idx="1387">
                  <c:v>1449</c:v>
                </c:pt>
                <c:pt idx="1388">
                  <c:v>1450</c:v>
                </c:pt>
                <c:pt idx="1389">
                  <c:v>1451</c:v>
                </c:pt>
                <c:pt idx="1390">
                  <c:v>1452</c:v>
                </c:pt>
                <c:pt idx="1391">
                  <c:v>1453</c:v>
                </c:pt>
                <c:pt idx="1392">
                  <c:v>1454</c:v>
                </c:pt>
                <c:pt idx="1393">
                  <c:v>1455</c:v>
                </c:pt>
                <c:pt idx="1394">
                  <c:v>1456</c:v>
                </c:pt>
                <c:pt idx="1395">
                  <c:v>1457</c:v>
                </c:pt>
                <c:pt idx="1396">
                  <c:v>1458</c:v>
                </c:pt>
                <c:pt idx="1397">
                  <c:v>1459</c:v>
                </c:pt>
                <c:pt idx="1398">
                  <c:v>1460</c:v>
                </c:pt>
                <c:pt idx="1399">
                  <c:v>1461</c:v>
                </c:pt>
                <c:pt idx="1400">
                  <c:v>1462</c:v>
                </c:pt>
                <c:pt idx="1401">
                  <c:v>1463</c:v>
                </c:pt>
                <c:pt idx="1402">
                  <c:v>1464</c:v>
                </c:pt>
                <c:pt idx="1403">
                  <c:v>1465</c:v>
                </c:pt>
                <c:pt idx="1404">
                  <c:v>1466</c:v>
                </c:pt>
                <c:pt idx="1405">
                  <c:v>1467</c:v>
                </c:pt>
                <c:pt idx="1406">
                  <c:v>1468</c:v>
                </c:pt>
                <c:pt idx="1407">
                  <c:v>1469</c:v>
                </c:pt>
                <c:pt idx="1408">
                  <c:v>1470</c:v>
                </c:pt>
                <c:pt idx="1409">
                  <c:v>1471</c:v>
                </c:pt>
                <c:pt idx="1410">
                  <c:v>1472</c:v>
                </c:pt>
                <c:pt idx="1411">
                  <c:v>1473</c:v>
                </c:pt>
                <c:pt idx="1412">
                  <c:v>1474</c:v>
                </c:pt>
                <c:pt idx="1413">
                  <c:v>1475</c:v>
                </c:pt>
                <c:pt idx="1414">
                  <c:v>1476</c:v>
                </c:pt>
                <c:pt idx="1415">
                  <c:v>1477</c:v>
                </c:pt>
                <c:pt idx="1416">
                  <c:v>1478</c:v>
                </c:pt>
                <c:pt idx="1417">
                  <c:v>1479</c:v>
                </c:pt>
                <c:pt idx="1418">
                  <c:v>1480</c:v>
                </c:pt>
                <c:pt idx="1419">
                  <c:v>1481</c:v>
                </c:pt>
                <c:pt idx="1420">
                  <c:v>1482</c:v>
                </c:pt>
                <c:pt idx="1421">
                  <c:v>1483</c:v>
                </c:pt>
                <c:pt idx="1422">
                  <c:v>1484</c:v>
                </c:pt>
                <c:pt idx="1423">
                  <c:v>1485</c:v>
                </c:pt>
                <c:pt idx="1424">
                  <c:v>1486</c:v>
                </c:pt>
                <c:pt idx="1425">
                  <c:v>1487</c:v>
                </c:pt>
                <c:pt idx="1426">
                  <c:v>1488</c:v>
                </c:pt>
                <c:pt idx="1427">
                  <c:v>1489</c:v>
                </c:pt>
                <c:pt idx="1428">
                  <c:v>1490</c:v>
                </c:pt>
                <c:pt idx="1429">
                  <c:v>1491</c:v>
                </c:pt>
                <c:pt idx="1430">
                  <c:v>1492</c:v>
                </c:pt>
                <c:pt idx="1431">
                  <c:v>1493</c:v>
                </c:pt>
                <c:pt idx="1432">
                  <c:v>1494</c:v>
                </c:pt>
                <c:pt idx="1433">
                  <c:v>1495</c:v>
                </c:pt>
                <c:pt idx="1434">
                  <c:v>1496</c:v>
                </c:pt>
                <c:pt idx="1435">
                  <c:v>1497</c:v>
                </c:pt>
                <c:pt idx="1436">
                  <c:v>1498</c:v>
                </c:pt>
                <c:pt idx="1437">
                  <c:v>1499</c:v>
                </c:pt>
                <c:pt idx="1438">
                  <c:v>1500</c:v>
                </c:pt>
                <c:pt idx="1439">
                  <c:v>1501</c:v>
                </c:pt>
                <c:pt idx="1440">
                  <c:v>1502</c:v>
                </c:pt>
                <c:pt idx="1441">
                  <c:v>1503</c:v>
                </c:pt>
                <c:pt idx="1442">
                  <c:v>1504</c:v>
                </c:pt>
                <c:pt idx="1443">
                  <c:v>1505</c:v>
                </c:pt>
                <c:pt idx="1444">
                  <c:v>1506</c:v>
                </c:pt>
                <c:pt idx="1445">
                  <c:v>1507</c:v>
                </c:pt>
                <c:pt idx="1446">
                  <c:v>1508</c:v>
                </c:pt>
                <c:pt idx="1447">
                  <c:v>1509</c:v>
                </c:pt>
                <c:pt idx="1448">
                  <c:v>1510</c:v>
                </c:pt>
                <c:pt idx="1449">
                  <c:v>1511</c:v>
                </c:pt>
                <c:pt idx="1450">
                  <c:v>1512</c:v>
                </c:pt>
                <c:pt idx="1451">
                  <c:v>1513</c:v>
                </c:pt>
                <c:pt idx="1452">
                  <c:v>1514</c:v>
                </c:pt>
                <c:pt idx="1453">
                  <c:v>1515</c:v>
                </c:pt>
                <c:pt idx="1454">
                  <c:v>1516</c:v>
                </c:pt>
                <c:pt idx="1455">
                  <c:v>1517</c:v>
                </c:pt>
                <c:pt idx="1456">
                  <c:v>1518</c:v>
                </c:pt>
                <c:pt idx="1457">
                  <c:v>1519</c:v>
                </c:pt>
                <c:pt idx="1458">
                  <c:v>1520</c:v>
                </c:pt>
                <c:pt idx="1459">
                  <c:v>1521</c:v>
                </c:pt>
                <c:pt idx="1460">
                  <c:v>1522</c:v>
                </c:pt>
                <c:pt idx="1461">
                  <c:v>1523</c:v>
                </c:pt>
                <c:pt idx="1462">
                  <c:v>1524</c:v>
                </c:pt>
                <c:pt idx="1463">
                  <c:v>1525</c:v>
                </c:pt>
                <c:pt idx="1464">
                  <c:v>1526</c:v>
                </c:pt>
                <c:pt idx="1465">
                  <c:v>1527</c:v>
                </c:pt>
                <c:pt idx="1466">
                  <c:v>1528</c:v>
                </c:pt>
                <c:pt idx="1467">
                  <c:v>1529</c:v>
                </c:pt>
                <c:pt idx="1468">
                  <c:v>1530</c:v>
                </c:pt>
                <c:pt idx="1469">
                  <c:v>1531</c:v>
                </c:pt>
                <c:pt idx="1470">
                  <c:v>1532</c:v>
                </c:pt>
                <c:pt idx="1471">
                  <c:v>1533</c:v>
                </c:pt>
                <c:pt idx="1472">
                  <c:v>1534</c:v>
                </c:pt>
                <c:pt idx="1473">
                  <c:v>1535</c:v>
                </c:pt>
                <c:pt idx="1474">
                  <c:v>1536</c:v>
                </c:pt>
                <c:pt idx="1475">
                  <c:v>1537</c:v>
                </c:pt>
                <c:pt idx="1476">
                  <c:v>1538</c:v>
                </c:pt>
                <c:pt idx="1477">
                  <c:v>1539</c:v>
                </c:pt>
                <c:pt idx="1478">
                  <c:v>1540</c:v>
                </c:pt>
                <c:pt idx="1479">
                  <c:v>1541</c:v>
                </c:pt>
                <c:pt idx="1480">
                  <c:v>1542</c:v>
                </c:pt>
                <c:pt idx="1481">
                  <c:v>1543</c:v>
                </c:pt>
                <c:pt idx="1482">
                  <c:v>1544</c:v>
                </c:pt>
                <c:pt idx="1483">
                  <c:v>1545</c:v>
                </c:pt>
                <c:pt idx="1484">
                  <c:v>1546</c:v>
                </c:pt>
                <c:pt idx="1485">
                  <c:v>1547</c:v>
                </c:pt>
                <c:pt idx="1486">
                  <c:v>1548</c:v>
                </c:pt>
                <c:pt idx="1487">
                  <c:v>1549</c:v>
                </c:pt>
                <c:pt idx="1488">
                  <c:v>1550</c:v>
                </c:pt>
                <c:pt idx="1489">
                  <c:v>1551</c:v>
                </c:pt>
                <c:pt idx="1490">
                  <c:v>1552</c:v>
                </c:pt>
                <c:pt idx="1491">
                  <c:v>1553</c:v>
                </c:pt>
                <c:pt idx="1492">
                  <c:v>1554</c:v>
                </c:pt>
                <c:pt idx="1493">
                  <c:v>1555</c:v>
                </c:pt>
                <c:pt idx="1494">
                  <c:v>1556</c:v>
                </c:pt>
                <c:pt idx="1495">
                  <c:v>1557</c:v>
                </c:pt>
                <c:pt idx="1496">
                  <c:v>1558</c:v>
                </c:pt>
                <c:pt idx="1497">
                  <c:v>1559</c:v>
                </c:pt>
                <c:pt idx="1498">
                  <c:v>1560</c:v>
                </c:pt>
                <c:pt idx="1499">
                  <c:v>1561</c:v>
                </c:pt>
                <c:pt idx="1500">
                  <c:v>1562</c:v>
                </c:pt>
                <c:pt idx="1501">
                  <c:v>1563</c:v>
                </c:pt>
                <c:pt idx="1502">
                  <c:v>1564</c:v>
                </c:pt>
                <c:pt idx="1503">
                  <c:v>1565</c:v>
                </c:pt>
                <c:pt idx="1504">
                  <c:v>1566</c:v>
                </c:pt>
                <c:pt idx="1505">
                  <c:v>1567</c:v>
                </c:pt>
                <c:pt idx="1506">
                  <c:v>1568</c:v>
                </c:pt>
                <c:pt idx="1507">
                  <c:v>1569</c:v>
                </c:pt>
                <c:pt idx="1508">
                  <c:v>1570</c:v>
                </c:pt>
                <c:pt idx="1509">
                  <c:v>1571</c:v>
                </c:pt>
                <c:pt idx="1510">
                  <c:v>1572</c:v>
                </c:pt>
                <c:pt idx="1511">
                  <c:v>1573</c:v>
                </c:pt>
                <c:pt idx="1512">
                  <c:v>1574</c:v>
                </c:pt>
                <c:pt idx="1513">
                  <c:v>1575</c:v>
                </c:pt>
                <c:pt idx="1514">
                  <c:v>1576</c:v>
                </c:pt>
                <c:pt idx="1515">
                  <c:v>1577</c:v>
                </c:pt>
                <c:pt idx="1516">
                  <c:v>1578</c:v>
                </c:pt>
                <c:pt idx="1517">
                  <c:v>1579</c:v>
                </c:pt>
                <c:pt idx="1518">
                  <c:v>1580</c:v>
                </c:pt>
                <c:pt idx="1519">
                  <c:v>1581</c:v>
                </c:pt>
                <c:pt idx="1520">
                  <c:v>1582</c:v>
                </c:pt>
                <c:pt idx="1521">
                  <c:v>1583</c:v>
                </c:pt>
                <c:pt idx="1522">
                  <c:v>1584</c:v>
                </c:pt>
                <c:pt idx="1523">
                  <c:v>1585</c:v>
                </c:pt>
                <c:pt idx="1524">
                  <c:v>1586</c:v>
                </c:pt>
                <c:pt idx="1525">
                  <c:v>1587</c:v>
                </c:pt>
                <c:pt idx="1526">
                  <c:v>1588</c:v>
                </c:pt>
                <c:pt idx="1527">
                  <c:v>1589</c:v>
                </c:pt>
                <c:pt idx="1528">
                  <c:v>1590</c:v>
                </c:pt>
                <c:pt idx="1529">
                  <c:v>1591</c:v>
                </c:pt>
                <c:pt idx="1530">
                  <c:v>1592</c:v>
                </c:pt>
                <c:pt idx="1531">
                  <c:v>1593</c:v>
                </c:pt>
                <c:pt idx="1532">
                  <c:v>1594</c:v>
                </c:pt>
                <c:pt idx="1533">
                  <c:v>1595</c:v>
                </c:pt>
                <c:pt idx="1534">
                  <c:v>1596</c:v>
                </c:pt>
                <c:pt idx="1535">
                  <c:v>1597</c:v>
                </c:pt>
                <c:pt idx="1536">
                  <c:v>1598</c:v>
                </c:pt>
                <c:pt idx="1537">
                  <c:v>1599</c:v>
                </c:pt>
                <c:pt idx="1538">
                  <c:v>1600</c:v>
                </c:pt>
                <c:pt idx="1539">
                  <c:v>1601</c:v>
                </c:pt>
                <c:pt idx="1540">
                  <c:v>1602</c:v>
                </c:pt>
                <c:pt idx="1541">
                  <c:v>1603</c:v>
                </c:pt>
                <c:pt idx="1542">
                  <c:v>1604</c:v>
                </c:pt>
                <c:pt idx="1543">
                  <c:v>1605</c:v>
                </c:pt>
                <c:pt idx="1544">
                  <c:v>1606</c:v>
                </c:pt>
                <c:pt idx="1545">
                  <c:v>1607</c:v>
                </c:pt>
                <c:pt idx="1546">
                  <c:v>1608</c:v>
                </c:pt>
                <c:pt idx="1547">
                  <c:v>1609</c:v>
                </c:pt>
                <c:pt idx="1548">
                  <c:v>1610</c:v>
                </c:pt>
                <c:pt idx="1549">
                  <c:v>1611</c:v>
                </c:pt>
                <c:pt idx="1550">
                  <c:v>1612</c:v>
                </c:pt>
                <c:pt idx="1551">
                  <c:v>1613</c:v>
                </c:pt>
                <c:pt idx="1552">
                  <c:v>1614</c:v>
                </c:pt>
                <c:pt idx="1553">
                  <c:v>1615</c:v>
                </c:pt>
                <c:pt idx="1554">
                  <c:v>1616</c:v>
                </c:pt>
                <c:pt idx="1555">
                  <c:v>1617</c:v>
                </c:pt>
                <c:pt idx="1556">
                  <c:v>1618</c:v>
                </c:pt>
                <c:pt idx="1557">
                  <c:v>1619</c:v>
                </c:pt>
                <c:pt idx="1558">
                  <c:v>1620</c:v>
                </c:pt>
                <c:pt idx="1559">
                  <c:v>1621</c:v>
                </c:pt>
                <c:pt idx="1560">
                  <c:v>1622</c:v>
                </c:pt>
                <c:pt idx="1561">
                  <c:v>1623</c:v>
                </c:pt>
                <c:pt idx="1562">
                  <c:v>1624</c:v>
                </c:pt>
                <c:pt idx="1563">
                  <c:v>1625</c:v>
                </c:pt>
                <c:pt idx="1564">
                  <c:v>1626</c:v>
                </c:pt>
                <c:pt idx="1565">
                  <c:v>1627</c:v>
                </c:pt>
                <c:pt idx="1566">
                  <c:v>1628</c:v>
                </c:pt>
                <c:pt idx="1567">
                  <c:v>1629</c:v>
                </c:pt>
                <c:pt idx="1568">
                  <c:v>1630</c:v>
                </c:pt>
                <c:pt idx="1569">
                  <c:v>1631</c:v>
                </c:pt>
                <c:pt idx="1570">
                  <c:v>1632</c:v>
                </c:pt>
                <c:pt idx="1571">
                  <c:v>1633</c:v>
                </c:pt>
                <c:pt idx="1572">
                  <c:v>1634</c:v>
                </c:pt>
                <c:pt idx="1573">
                  <c:v>1635</c:v>
                </c:pt>
                <c:pt idx="1574">
                  <c:v>1636</c:v>
                </c:pt>
                <c:pt idx="1575">
                  <c:v>1637</c:v>
                </c:pt>
                <c:pt idx="1576">
                  <c:v>1638</c:v>
                </c:pt>
                <c:pt idx="1577">
                  <c:v>1639</c:v>
                </c:pt>
                <c:pt idx="1578">
                  <c:v>1640</c:v>
                </c:pt>
                <c:pt idx="1579">
                  <c:v>1641</c:v>
                </c:pt>
                <c:pt idx="1580">
                  <c:v>1642</c:v>
                </c:pt>
                <c:pt idx="1581">
                  <c:v>1643</c:v>
                </c:pt>
                <c:pt idx="1582">
                  <c:v>1644</c:v>
                </c:pt>
                <c:pt idx="1583">
                  <c:v>1645</c:v>
                </c:pt>
                <c:pt idx="1584">
                  <c:v>1646</c:v>
                </c:pt>
                <c:pt idx="1585">
                  <c:v>1647</c:v>
                </c:pt>
                <c:pt idx="1586">
                  <c:v>1648</c:v>
                </c:pt>
                <c:pt idx="1587">
                  <c:v>1649</c:v>
                </c:pt>
                <c:pt idx="1588">
                  <c:v>1650</c:v>
                </c:pt>
                <c:pt idx="1589">
                  <c:v>1651</c:v>
                </c:pt>
                <c:pt idx="1590">
                  <c:v>1652</c:v>
                </c:pt>
                <c:pt idx="1591">
                  <c:v>1653</c:v>
                </c:pt>
                <c:pt idx="1592">
                  <c:v>1654</c:v>
                </c:pt>
                <c:pt idx="1593">
                  <c:v>1655</c:v>
                </c:pt>
                <c:pt idx="1594">
                  <c:v>1656</c:v>
                </c:pt>
                <c:pt idx="1595">
                  <c:v>1657</c:v>
                </c:pt>
                <c:pt idx="1596">
                  <c:v>1658</c:v>
                </c:pt>
                <c:pt idx="1597">
                  <c:v>1659</c:v>
                </c:pt>
                <c:pt idx="1598">
                  <c:v>1660</c:v>
                </c:pt>
                <c:pt idx="1599">
                  <c:v>1661</c:v>
                </c:pt>
                <c:pt idx="1600">
                  <c:v>1662</c:v>
                </c:pt>
                <c:pt idx="1601">
                  <c:v>1663</c:v>
                </c:pt>
                <c:pt idx="1602">
                  <c:v>1664</c:v>
                </c:pt>
                <c:pt idx="1603">
                  <c:v>1665</c:v>
                </c:pt>
                <c:pt idx="1604">
                  <c:v>1666</c:v>
                </c:pt>
                <c:pt idx="1605">
                  <c:v>1667</c:v>
                </c:pt>
                <c:pt idx="1606">
                  <c:v>1668</c:v>
                </c:pt>
                <c:pt idx="1607">
                  <c:v>1669</c:v>
                </c:pt>
                <c:pt idx="1608">
                  <c:v>1670</c:v>
                </c:pt>
                <c:pt idx="1609">
                  <c:v>1671</c:v>
                </c:pt>
                <c:pt idx="1610">
                  <c:v>1672</c:v>
                </c:pt>
                <c:pt idx="1611">
                  <c:v>1673</c:v>
                </c:pt>
                <c:pt idx="1612">
                  <c:v>1674</c:v>
                </c:pt>
                <c:pt idx="1613">
                  <c:v>1675</c:v>
                </c:pt>
                <c:pt idx="1614">
                  <c:v>1676</c:v>
                </c:pt>
                <c:pt idx="1615">
                  <c:v>1677</c:v>
                </c:pt>
                <c:pt idx="1616">
                  <c:v>1678</c:v>
                </c:pt>
                <c:pt idx="1617">
                  <c:v>1679</c:v>
                </c:pt>
                <c:pt idx="1618">
                  <c:v>1680</c:v>
                </c:pt>
                <c:pt idx="1619">
                  <c:v>1681</c:v>
                </c:pt>
                <c:pt idx="1620">
                  <c:v>1682</c:v>
                </c:pt>
                <c:pt idx="1621">
                  <c:v>1683</c:v>
                </c:pt>
                <c:pt idx="1622">
                  <c:v>1684</c:v>
                </c:pt>
                <c:pt idx="1623">
                  <c:v>1685</c:v>
                </c:pt>
                <c:pt idx="1624">
                  <c:v>1686</c:v>
                </c:pt>
                <c:pt idx="1625">
                  <c:v>1687</c:v>
                </c:pt>
                <c:pt idx="1626">
                  <c:v>1688</c:v>
                </c:pt>
                <c:pt idx="1627">
                  <c:v>1689</c:v>
                </c:pt>
                <c:pt idx="1628">
                  <c:v>1690</c:v>
                </c:pt>
                <c:pt idx="1629">
                  <c:v>1691</c:v>
                </c:pt>
                <c:pt idx="1630">
                  <c:v>1692</c:v>
                </c:pt>
                <c:pt idx="1631">
                  <c:v>1693</c:v>
                </c:pt>
                <c:pt idx="1632">
                  <c:v>1694</c:v>
                </c:pt>
                <c:pt idx="1633">
                  <c:v>1695</c:v>
                </c:pt>
                <c:pt idx="1634">
                  <c:v>1696</c:v>
                </c:pt>
                <c:pt idx="1635">
                  <c:v>1697</c:v>
                </c:pt>
                <c:pt idx="1636">
                  <c:v>1698</c:v>
                </c:pt>
                <c:pt idx="1637">
                  <c:v>1699</c:v>
                </c:pt>
                <c:pt idx="1638">
                  <c:v>1700</c:v>
                </c:pt>
                <c:pt idx="1639">
                  <c:v>1701</c:v>
                </c:pt>
                <c:pt idx="1640">
                  <c:v>1702</c:v>
                </c:pt>
                <c:pt idx="1641">
                  <c:v>1703</c:v>
                </c:pt>
                <c:pt idx="1642">
                  <c:v>1704</c:v>
                </c:pt>
                <c:pt idx="1643">
                  <c:v>1705</c:v>
                </c:pt>
                <c:pt idx="1644">
                  <c:v>1706</c:v>
                </c:pt>
                <c:pt idx="1645">
                  <c:v>1707</c:v>
                </c:pt>
                <c:pt idx="1646">
                  <c:v>1708</c:v>
                </c:pt>
                <c:pt idx="1647">
                  <c:v>1709</c:v>
                </c:pt>
                <c:pt idx="1648">
                  <c:v>1710</c:v>
                </c:pt>
                <c:pt idx="1649">
                  <c:v>1711</c:v>
                </c:pt>
                <c:pt idx="1650">
                  <c:v>1712</c:v>
                </c:pt>
                <c:pt idx="1651">
                  <c:v>1713</c:v>
                </c:pt>
                <c:pt idx="1652">
                  <c:v>1714</c:v>
                </c:pt>
                <c:pt idx="1653">
                  <c:v>1715</c:v>
                </c:pt>
                <c:pt idx="1654">
                  <c:v>1716</c:v>
                </c:pt>
                <c:pt idx="1655">
                  <c:v>1717</c:v>
                </c:pt>
                <c:pt idx="1656">
                  <c:v>1718</c:v>
                </c:pt>
                <c:pt idx="1657">
                  <c:v>1719</c:v>
                </c:pt>
                <c:pt idx="1658">
                  <c:v>1720</c:v>
                </c:pt>
                <c:pt idx="1659">
                  <c:v>1721</c:v>
                </c:pt>
                <c:pt idx="1660">
                  <c:v>1722</c:v>
                </c:pt>
                <c:pt idx="1661">
                  <c:v>1723</c:v>
                </c:pt>
                <c:pt idx="1662">
                  <c:v>1724</c:v>
                </c:pt>
                <c:pt idx="1663">
                  <c:v>1725</c:v>
                </c:pt>
                <c:pt idx="1664">
                  <c:v>1726</c:v>
                </c:pt>
                <c:pt idx="1665">
                  <c:v>1727</c:v>
                </c:pt>
                <c:pt idx="1666">
                  <c:v>1728</c:v>
                </c:pt>
                <c:pt idx="1667">
                  <c:v>1729</c:v>
                </c:pt>
                <c:pt idx="1668">
                  <c:v>1730</c:v>
                </c:pt>
                <c:pt idx="1669">
                  <c:v>1731</c:v>
                </c:pt>
                <c:pt idx="1670">
                  <c:v>1732</c:v>
                </c:pt>
                <c:pt idx="1671">
                  <c:v>1733</c:v>
                </c:pt>
                <c:pt idx="1672">
                  <c:v>1734</c:v>
                </c:pt>
                <c:pt idx="1673">
                  <c:v>1735</c:v>
                </c:pt>
                <c:pt idx="1674">
                  <c:v>1736</c:v>
                </c:pt>
                <c:pt idx="1675">
                  <c:v>1737</c:v>
                </c:pt>
                <c:pt idx="1676">
                  <c:v>1738</c:v>
                </c:pt>
                <c:pt idx="1677">
                  <c:v>1739</c:v>
                </c:pt>
                <c:pt idx="1678">
                  <c:v>1740</c:v>
                </c:pt>
                <c:pt idx="1679">
                  <c:v>1741</c:v>
                </c:pt>
                <c:pt idx="1680">
                  <c:v>1742</c:v>
                </c:pt>
                <c:pt idx="1681">
                  <c:v>1743</c:v>
                </c:pt>
                <c:pt idx="1682">
                  <c:v>1744</c:v>
                </c:pt>
                <c:pt idx="1683">
                  <c:v>1745</c:v>
                </c:pt>
                <c:pt idx="1684">
                  <c:v>1746</c:v>
                </c:pt>
                <c:pt idx="1685">
                  <c:v>1747</c:v>
                </c:pt>
                <c:pt idx="1686">
                  <c:v>1748</c:v>
                </c:pt>
                <c:pt idx="1687">
                  <c:v>1749</c:v>
                </c:pt>
                <c:pt idx="1688">
                  <c:v>1750</c:v>
                </c:pt>
                <c:pt idx="1689">
                  <c:v>1751</c:v>
                </c:pt>
                <c:pt idx="1690">
                  <c:v>1752</c:v>
                </c:pt>
                <c:pt idx="1691">
                  <c:v>1753</c:v>
                </c:pt>
                <c:pt idx="1692">
                  <c:v>1754</c:v>
                </c:pt>
                <c:pt idx="1693">
                  <c:v>1755</c:v>
                </c:pt>
                <c:pt idx="1694">
                  <c:v>1756</c:v>
                </c:pt>
                <c:pt idx="1695">
                  <c:v>1757</c:v>
                </c:pt>
                <c:pt idx="1696">
                  <c:v>1758</c:v>
                </c:pt>
                <c:pt idx="1697">
                  <c:v>1759</c:v>
                </c:pt>
                <c:pt idx="1698">
                  <c:v>1760</c:v>
                </c:pt>
                <c:pt idx="1699">
                  <c:v>1761</c:v>
                </c:pt>
                <c:pt idx="1700">
                  <c:v>1762</c:v>
                </c:pt>
                <c:pt idx="1701">
                  <c:v>1763</c:v>
                </c:pt>
                <c:pt idx="1702">
                  <c:v>1764</c:v>
                </c:pt>
                <c:pt idx="1703">
                  <c:v>1765</c:v>
                </c:pt>
                <c:pt idx="1704">
                  <c:v>1766</c:v>
                </c:pt>
                <c:pt idx="1705">
                  <c:v>1767</c:v>
                </c:pt>
                <c:pt idx="1706">
                  <c:v>1768</c:v>
                </c:pt>
                <c:pt idx="1707">
                  <c:v>1769</c:v>
                </c:pt>
                <c:pt idx="1708">
                  <c:v>1770</c:v>
                </c:pt>
                <c:pt idx="1709">
                  <c:v>1771</c:v>
                </c:pt>
                <c:pt idx="1710">
                  <c:v>1772</c:v>
                </c:pt>
                <c:pt idx="1711">
                  <c:v>1773</c:v>
                </c:pt>
                <c:pt idx="1712">
                  <c:v>1774</c:v>
                </c:pt>
                <c:pt idx="1713">
                  <c:v>1775</c:v>
                </c:pt>
                <c:pt idx="1714">
                  <c:v>1776</c:v>
                </c:pt>
                <c:pt idx="1715">
                  <c:v>1777</c:v>
                </c:pt>
                <c:pt idx="1716">
                  <c:v>1778</c:v>
                </c:pt>
                <c:pt idx="1717">
                  <c:v>1779</c:v>
                </c:pt>
                <c:pt idx="1718">
                  <c:v>1780</c:v>
                </c:pt>
                <c:pt idx="1719">
                  <c:v>1781</c:v>
                </c:pt>
                <c:pt idx="1720">
                  <c:v>1782</c:v>
                </c:pt>
                <c:pt idx="1721">
                  <c:v>1783</c:v>
                </c:pt>
                <c:pt idx="1722">
                  <c:v>1784</c:v>
                </c:pt>
                <c:pt idx="1723">
                  <c:v>1785</c:v>
                </c:pt>
                <c:pt idx="1724">
                  <c:v>1786</c:v>
                </c:pt>
                <c:pt idx="1725">
                  <c:v>1787</c:v>
                </c:pt>
                <c:pt idx="1726">
                  <c:v>1788</c:v>
                </c:pt>
                <c:pt idx="1727">
                  <c:v>1789</c:v>
                </c:pt>
                <c:pt idx="1728">
                  <c:v>1790</c:v>
                </c:pt>
                <c:pt idx="1729">
                  <c:v>1791</c:v>
                </c:pt>
                <c:pt idx="1730">
                  <c:v>1792</c:v>
                </c:pt>
                <c:pt idx="1731">
                  <c:v>1793</c:v>
                </c:pt>
                <c:pt idx="1732">
                  <c:v>1794</c:v>
                </c:pt>
                <c:pt idx="1733">
                  <c:v>1795</c:v>
                </c:pt>
                <c:pt idx="1734">
                  <c:v>1796</c:v>
                </c:pt>
                <c:pt idx="1735">
                  <c:v>1797</c:v>
                </c:pt>
                <c:pt idx="1736">
                  <c:v>1798</c:v>
                </c:pt>
                <c:pt idx="1737">
                  <c:v>1799</c:v>
                </c:pt>
                <c:pt idx="1738">
                  <c:v>1800</c:v>
                </c:pt>
                <c:pt idx="1739">
                  <c:v>1801</c:v>
                </c:pt>
                <c:pt idx="1740">
                  <c:v>1802</c:v>
                </c:pt>
                <c:pt idx="1741">
                  <c:v>1803</c:v>
                </c:pt>
                <c:pt idx="1742">
                  <c:v>1804</c:v>
                </c:pt>
                <c:pt idx="1743">
                  <c:v>1805</c:v>
                </c:pt>
                <c:pt idx="1744">
                  <c:v>1806</c:v>
                </c:pt>
                <c:pt idx="1745">
                  <c:v>1807</c:v>
                </c:pt>
                <c:pt idx="1746">
                  <c:v>1808</c:v>
                </c:pt>
                <c:pt idx="1747">
                  <c:v>1809</c:v>
                </c:pt>
                <c:pt idx="1748">
                  <c:v>1810</c:v>
                </c:pt>
                <c:pt idx="1749">
                  <c:v>1811</c:v>
                </c:pt>
                <c:pt idx="1750">
                  <c:v>1812</c:v>
                </c:pt>
                <c:pt idx="1751">
                  <c:v>1813</c:v>
                </c:pt>
                <c:pt idx="1752">
                  <c:v>1814</c:v>
                </c:pt>
                <c:pt idx="1753">
                  <c:v>1815</c:v>
                </c:pt>
                <c:pt idx="1754">
                  <c:v>1816</c:v>
                </c:pt>
                <c:pt idx="1755">
                  <c:v>1817</c:v>
                </c:pt>
                <c:pt idx="1756">
                  <c:v>1818</c:v>
                </c:pt>
                <c:pt idx="1757">
                  <c:v>1819</c:v>
                </c:pt>
                <c:pt idx="1758">
                  <c:v>1820</c:v>
                </c:pt>
                <c:pt idx="1759">
                  <c:v>1821</c:v>
                </c:pt>
                <c:pt idx="1760">
                  <c:v>1822</c:v>
                </c:pt>
              </c:numCache>
            </c:numRef>
          </c:xVal>
          <c:yVal>
            <c:numRef>
              <c:f>'output 5-29 15,57,39'!$E$2:$E$1762</c:f>
              <c:numCache>
                <c:formatCode>General</c:formatCode>
                <c:ptCount val="1761"/>
                <c:pt idx="0">
                  <c:v>15.017124175999999</c:v>
                </c:pt>
                <c:pt idx="1">
                  <c:v>14.9681787491</c:v>
                </c:pt>
                <c:pt idx="2">
                  <c:v>14.9589529037</c:v>
                </c:pt>
                <c:pt idx="3">
                  <c:v>14.9589529037</c:v>
                </c:pt>
                <c:pt idx="4">
                  <c:v>14.9589529037</c:v>
                </c:pt>
                <c:pt idx="5">
                  <c:v>14.961532592799999</c:v>
                </c:pt>
                <c:pt idx="6">
                  <c:v>14.961532592799999</c:v>
                </c:pt>
                <c:pt idx="7">
                  <c:v>14.970246315000001</c:v>
                </c:pt>
                <c:pt idx="8">
                  <c:v>14.970246315000001</c:v>
                </c:pt>
                <c:pt idx="9">
                  <c:v>14.9570541382</c:v>
                </c:pt>
                <c:pt idx="10">
                  <c:v>14.939524650599999</c:v>
                </c:pt>
                <c:pt idx="11">
                  <c:v>14.939524650599999</c:v>
                </c:pt>
                <c:pt idx="12">
                  <c:v>14.939524650599999</c:v>
                </c:pt>
                <c:pt idx="13">
                  <c:v>14.9510717392</c:v>
                </c:pt>
                <c:pt idx="14">
                  <c:v>14.955872535699999</c:v>
                </c:pt>
                <c:pt idx="15">
                  <c:v>14.955872535699999</c:v>
                </c:pt>
                <c:pt idx="16">
                  <c:v>14.943072319000001</c:v>
                </c:pt>
                <c:pt idx="17">
                  <c:v>14.943072319000001</c:v>
                </c:pt>
                <c:pt idx="18">
                  <c:v>14.943072319000001</c:v>
                </c:pt>
                <c:pt idx="19">
                  <c:v>14.929883003200001</c:v>
                </c:pt>
                <c:pt idx="20">
                  <c:v>14.929883003200001</c:v>
                </c:pt>
                <c:pt idx="21">
                  <c:v>14.889357566799999</c:v>
                </c:pt>
                <c:pt idx="22">
                  <c:v>14.889357566799999</c:v>
                </c:pt>
                <c:pt idx="23">
                  <c:v>14.835095405600001</c:v>
                </c:pt>
                <c:pt idx="24">
                  <c:v>14.752840042100001</c:v>
                </c:pt>
                <c:pt idx="25">
                  <c:v>14.752840042100001</c:v>
                </c:pt>
                <c:pt idx="26">
                  <c:v>14.752840042100001</c:v>
                </c:pt>
                <c:pt idx="27">
                  <c:v>14.6824808121</c:v>
                </c:pt>
                <c:pt idx="28">
                  <c:v>14.612071991000001</c:v>
                </c:pt>
                <c:pt idx="29">
                  <c:v>14.612071991000001</c:v>
                </c:pt>
                <c:pt idx="30">
                  <c:v>14.5683927536</c:v>
                </c:pt>
                <c:pt idx="31">
                  <c:v>14.5683927536</c:v>
                </c:pt>
                <c:pt idx="32">
                  <c:v>14.5322360992</c:v>
                </c:pt>
                <c:pt idx="33">
                  <c:v>14.5322360992</c:v>
                </c:pt>
                <c:pt idx="34">
                  <c:v>14.5322360992</c:v>
                </c:pt>
                <c:pt idx="35">
                  <c:v>14.5146799088</c:v>
                </c:pt>
                <c:pt idx="36">
                  <c:v>14.5146799088</c:v>
                </c:pt>
                <c:pt idx="37">
                  <c:v>14.489617347699999</c:v>
                </c:pt>
                <c:pt idx="38">
                  <c:v>14.482714653</c:v>
                </c:pt>
                <c:pt idx="39">
                  <c:v>14.482714653</c:v>
                </c:pt>
                <c:pt idx="40">
                  <c:v>14.482714653</c:v>
                </c:pt>
                <c:pt idx="41">
                  <c:v>14.495841026300001</c:v>
                </c:pt>
                <c:pt idx="42">
                  <c:v>14.495841026300001</c:v>
                </c:pt>
                <c:pt idx="43">
                  <c:v>14.517613410899999</c:v>
                </c:pt>
                <c:pt idx="44">
                  <c:v>14.517613410899999</c:v>
                </c:pt>
                <c:pt idx="45">
                  <c:v>14.5341300964</c:v>
                </c:pt>
                <c:pt idx="46">
                  <c:v>14.5341300964</c:v>
                </c:pt>
                <c:pt idx="47">
                  <c:v>14.549670219399999</c:v>
                </c:pt>
                <c:pt idx="48">
                  <c:v>14.549670219399999</c:v>
                </c:pt>
                <c:pt idx="49">
                  <c:v>14.538437843300001</c:v>
                </c:pt>
                <c:pt idx="50">
                  <c:v>14.538437843300001</c:v>
                </c:pt>
                <c:pt idx="51">
                  <c:v>14.5108509064</c:v>
                </c:pt>
                <c:pt idx="52">
                  <c:v>14.4891824722</c:v>
                </c:pt>
                <c:pt idx="53">
                  <c:v>14.4891824722</c:v>
                </c:pt>
                <c:pt idx="54">
                  <c:v>14.473763465899999</c:v>
                </c:pt>
                <c:pt idx="55">
                  <c:v>14.473763465899999</c:v>
                </c:pt>
                <c:pt idx="56">
                  <c:v>14.4650564194</c:v>
                </c:pt>
                <c:pt idx="57">
                  <c:v>14.4650564194</c:v>
                </c:pt>
                <c:pt idx="58">
                  <c:v>14.4650564194</c:v>
                </c:pt>
                <c:pt idx="59">
                  <c:v>14.439429283100001</c:v>
                </c:pt>
                <c:pt idx="60">
                  <c:v>14.439429283100001</c:v>
                </c:pt>
                <c:pt idx="61">
                  <c:v>14.4226455688</c:v>
                </c:pt>
                <c:pt idx="62">
                  <c:v>14.4226455688</c:v>
                </c:pt>
                <c:pt idx="63">
                  <c:v>14.4040412903</c:v>
                </c:pt>
                <c:pt idx="64">
                  <c:v>14.4040412903</c:v>
                </c:pt>
                <c:pt idx="65">
                  <c:v>14.3805103302</c:v>
                </c:pt>
                <c:pt idx="66">
                  <c:v>14.333285331700001</c:v>
                </c:pt>
                <c:pt idx="67">
                  <c:v>14.333285331700001</c:v>
                </c:pt>
                <c:pt idx="68">
                  <c:v>14.298471450799999</c:v>
                </c:pt>
                <c:pt idx="69">
                  <c:v>14.298471450799999</c:v>
                </c:pt>
                <c:pt idx="70">
                  <c:v>14.268965721100001</c:v>
                </c:pt>
                <c:pt idx="71">
                  <c:v>14.268965721100001</c:v>
                </c:pt>
                <c:pt idx="72">
                  <c:v>14.254842758200001</c:v>
                </c:pt>
                <c:pt idx="73">
                  <c:v>14.254842758200001</c:v>
                </c:pt>
                <c:pt idx="74">
                  <c:v>14.254842758200001</c:v>
                </c:pt>
                <c:pt idx="75">
                  <c:v>14.3270282745</c:v>
                </c:pt>
                <c:pt idx="76">
                  <c:v>14.3270282745</c:v>
                </c:pt>
                <c:pt idx="77">
                  <c:v>14.6222610474</c:v>
                </c:pt>
                <c:pt idx="78">
                  <c:v>14.6222610474</c:v>
                </c:pt>
                <c:pt idx="79">
                  <c:v>15.0400934219</c:v>
                </c:pt>
                <c:pt idx="80">
                  <c:v>15.0400934219</c:v>
                </c:pt>
                <c:pt idx="81">
                  <c:v>15.593910217299999</c:v>
                </c:pt>
                <c:pt idx="82">
                  <c:v>16.167856216400001</c:v>
                </c:pt>
                <c:pt idx="83">
                  <c:v>16.167856216400001</c:v>
                </c:pt>
                <c:pt idx="84">
                  <c:v>16.8175773621</c:v>
                </c:pt>
                <c:pt idx="85">
                  <c:v>16.8175773621</c:v>
                </c:pt>
                <c:pt idx="86">
                  <c:v>16.8175773621</c:v>
                </c:pt>
                <c:pt idx="87">
                  <c:v>17.465444564799999</c:v>
                </c:pt>
                <c:pt idx="88">
                  <c:v>17.465444564799999</c:v>
                </c:pt>
                <c:pt idx="89">
                  <c:v>18.052938461299998</c:v>
                </c:pt>
                <c:pt idx="90">
                  <c:v>18.6126880646</c:v>
                </c:pt>
                <c:pt idx="91">
                  <c:v>18.6126880646</c:v>
                </c:pt>
                <c:pt idx="92">
                  <c:v>18.6126880646</c:v>
                </c:pt>
                <c:pt idx="93">
                  <c:v>19.080877304099999</c:v>
                </c:pt>
                <c:pt idx="94">
                  <c:v>19.080877304099999</c:v>
                </c:pt>
                <c:pt idx="95">
                  <c:v>19.4880504608</c:v>
                </c:pt>
                <c:pt idx="96">
                  <c:v>19.893220901500001</c:v>
                </c:pt>
                <c:pt idx="97">
                  <c:v>19.893220901500001</c:v>
                </c:pt>
                <c:pt idx="98">
                  <c:v>19.893220901500001</c:v>
                </c:pt>
                <c:pt idx="99">
                  <c:v>20.256118774400001</c:v>
                </c:pt>
                <c:pt idx="100">
                  <c:v>20.599180221600001</c:v>
                </c:pt>
                <c:pt idx="101">
                  <c:v>20.599180221600001</c:v>
                </c:pt>
                <c:pt idx="102">
                  <c:v>20.996961593599998</c:v>
                </c:pt>
                <c:pt idx="103">
                  <c:v>20.996961593599998</c:v>
                </c:pt>
                <c:pt idx="104">
                  <c:v>20.996961593599998</c:v>
                </c:pt>
                <c:pt idx="105">
                  <c:v>21.3649692535</c:v>
                </c:pt>
                <c:pt idx="106">
                  <c:v>21.3649692535</c:v>
                </c:pt>
                <c:pt idx="107">
                  <c:v>21.8055343628</c:v>
                </c:pt>
                <c:pt idx="108">
                  <c:v>21.8055343628</c:v>
                </c:pt>
                <c:pt idx="109">
                  <c:v>22.551788330099999</c:v>
                </c:pt>
                <c:pt idx="110">
                  <c:v>22.551788330099999</c:v>
                </c:pt>
                <c:pt idx="111">
                  <c:v>25.067785263099999</c:v>
                </c:pt>
                <c:pt idx="112">
                  <c:v>27.3427276611</c:v>
                </c:pt>
                <c:pt idx="113">
                  <c:v>27.3427276611</c:v>
                </c:pt>
                <c:pt idx="114">
                  <c:v>27.3427276611</c:v>
                </c:pt>
                <c:pt idx="115">
                  <c:v>29.167360305799999</c:v>
                </c:pt>
                <c:pt idx="116">
                  <c:v>30.423162460299999</c:v>
                </c:pt>
                <c:pt idx="117">
                  <c:v>30.423162460299999</c:v>
                </c:pt>
                <c:pt idx="118">
                  <c:v>30.423162460299999</c:v>
                </c:pt>
                <c:pt idx="119">
                  <c:v>31.238576889000001</c:v>
                </c:pt>
                <c:pt idx="120">
                  <c:v>31.238576889000001</c:v>
                </c:pt>
                <c:pt idx="121">
                  <c:v>31.898290634199999</c:v>
                </c:pt>
                <c:pt idx="122">
                  <c:v>31.898290634199999</c:v>
                </c:pt>
                <c:pt idx="123">
                  <c:v>31.898290634199999</c:v>
                </c:pt>
                <c:pt idx="124">
                  <c:v>32.414836883500001</c:v>
                </c:pt>
                <c:pt idx="125">
                  <c:v>32.994224548299997</c:v>
                </c:pt>
                <c:pt idx="126">
                  <c:v>32.994224548299997</c:v>
                </c:pt>
                <c:pt idx="127">
                  <c:v>33.446571350100001</c:v>
                </c:pt>
                <c:pt idx="128">
                  <c:v>33.446571350100001</c:v>
                </c:pt>
                <c:pt idx="129">
                  <c:v>33.805343627900001</c:v>
                </c:pt>
                <c:pt idx="130">
                  <c:v>33.805343627900001</c:v>
                </c:pt>
                <c:pt idx="131">
                  <c:v>33.805343627900001</c:v>
                </c:pt>
                <c:pt idx="132">
                  <c:v>34.142711639399998</c:v>
                </c:pt>
                <c:pt idx="133">
                  <c:v>34.470226287800003</c:v>
                </c:pt>
                <c:pt idx="134">
                  <c:v>34.470226287800003</c:v>
                </c:pt>
                <c:pt idx="135">
                  <c:v>34.927375793499998</c:v>
                </c:pt>
                <c:pt idx="136">
                  <c:v>34.927375793499998</c:v>
                </c:pt>
                <c:pt idx="137">
                  <c:v>35.349674224899999</c:v>
                </c:pt>
                <c:pt idx="138">
                  <c:v>35.349674224899999</c:v>
                </c:pt>
                <c:pt idx="139">
                  <c:v>35.769371032700001</c:v>
                </c:pt>
                <c:pt idx="140">
                  <c:v>35.769371032700001</c:v>
                </c:pt>
                <c:pt idx="141">
                  <c:v>36.2090797424</c:v>
                </c:pt>
                <c:pt idx="142">
                  <c:v>36.2090797424</c:v>
                </c:pt>
                <c:pt idx="143">
                  <c:v>36.593925476099997</c:v>
                </c:pt>
                <c:pt idx="144">
                  <c:v>37.060401916499998</c:v>
                </c:pt>
                <c:pt idx="145">
                  <c:v>37.060401916499998</c:v>
                </c:pt>
                <c:pt idx="146">
                  <c:v>37.060401916499998</c:v>
                </c:pt>
                <c:pt idx="147">
                  <c:v>37.5506629944</c:v>
                </c:pt>
                <c:pt idx="148">
                  <c:v>37.5506629944</c:v>
                </c:pt>
                <c:pt idx="149">
                  <c:v>38.050243377699999</c:v>
                </c:pt>
                <c:pt idx="150">
                  <c:v>38.585121154799999</c:v>
                </c:pt>
                <c:pt idx="151">
                  <c:v>38.585121154799999</c:v>
                </c:pt>
                <c:pt idx="152">
                  <c:v>38.585121154799999</c:v>
                </c:pt>
                <c:pt idx="153">
                  <c:v>39.545612335199998</c:v>
                </c:pt>
                <c:pt idx="154">
                  <c:v>39.545612335199998</c:v>
                </c:pt>
                <c:pt idx="155">
                  <c:v>40.678268432599999</c:v>
                </c:pt>
                <c:pt idx="156">
                  <c:v>41.8125953674</c:v>
                </c:pt>
                <c:pt idx="157">
                  <c:v>41.8125953674</c:v>
                </c:pt>
                <c:pt idx="158">
                  <c:v>41.8125953674</c:v>
                </c:pt>
                <c:pt idx="159">
                  <c:v>42.982299804699998</c:v>
                </c:pt>
                <c:pt idx="160">
                  <c:v>42.982299804699998</c:v>
                </c:pt>
                <c:pt idx="161">
                  <c:v>44.605873107900003</c:v>
                </c:pt>
                <c:pt idx="162">
                  <c:v>46.402111053500001</c:v>
                </c:pt>
                <c:pt idx="163">
                  <c:v>46.402111053500001</c:v>
                </c:pt>
                <c:pt idx="164">
                  <c:v>46.402111053500001</c:v>
                </c:pt>
                <c:pt idx="165">
                  <c:v>48.4830245972</c:v>
                </c:pt>
                <c:pt idx="166">
                  <c:v>48.4830245972</c:v>
                </c:pt>
                <c:pt idx="167">
                  <c:v>50.639114379900001</c:v>
                </c:pt>
                <c:pt idx="168">
                  <c:v>50.639114379900001</c:v>
                </c:pt>
                <c:pt idx="169">
                  <c:v>48.041809082</c:v>
                </c:pt>
                <c:pt idx="170">
                  <c:v>48.041809082</c:v>
                </c:pt>
                <c:pt idx="171">
                  <c:v>48.606021881099998</c:v>
                </c:pt>
                <c:pt idx="172">
                  <c:v>49.411998748800002</c:v>
                </c:pt>
                <c:pt idx="173">
                  <c:v>49.411998748800002</c:v>
                </c:pt>
                <c:pt idx="174">
                  <c:v>49.411998748800002</c:v>
                </c:pt>
                <c:pt idx="175">
                  <c:v>50.291843414299997</c:v>
                </c:pt>
                <c:pt idx="176">
                  <c:v>50.291843414299997</c:v>
                </c:pt>
                <c:pt idx="177">
                  <c:v>51.288867950399997</c:v>
                </c:pt>
                <c:pt idx="178">
                  <c:v>52.126464843800001</c:v>
                </c:pt>
                <c:pt idx="179">
                  <c:v>52.126464843800001</c:v>
                </c:pt>
                <c:pt idx="180">
                  <c:v>52.126464843800001</c:v>
                </c:pt>
                <c:pt idx="181">
                  <c:v>52.962039947500003</c:v>
                </c:pt>
                <c:pt idx="182">
                  <c:v>52.962039947500003</c:v>
                </c:pt>
                <c:pt idx="183">
                  <c:v>53.392730712899997</c:v>
                </c:pt>
                <c:pt idx="184">
                  <c:v>53.392730712899997</c:v>
                </c:pt>
                <c:pt idx="185">
                  <c:v>53.707862853999998</c:v>
                </c:pt>
                <c:pt idx="186">
                  <c:v>53.707862853999998</c:v>
                </c:pt>
                <c:pt idx="187">
                  <c:v>53.0843315125</c:v>
                </c:pt>
                <c:pt idx="188">
                  <c:v>53.0843315125</c:v>
                </c:pt>
                <c:pt idx="189">
                  <c:v>52.661945342999999</c:v>
                </c:pt>
                <c:pt idx="190">
                  <c:v>52.661945342999999</c:v>
                </c:pt>
                <c:pt idx="191">
                  <c:v>52.3828849792</c:v>
                </c:pt>
                <c:pt idx="192">
                  <c:v>52.3828849792</c:v>
                </c:pt>
                <c:pt idx="193">
                  <c:v>52.449726104699998</c:v>
                </c:pt>
                <c:pt idx="194">
                  <c:v>52.449726104699998</c:v>
                </c:pt>
                <c:pt idx="195">
                  <c:v>52.507747650100001</c:v>
                </c:pt>
                <c:pt idx="196">
                  <c:v>52.507747650100001</c:v>
                </c:pt>
                <c:pt idx="197">
                  <c:v>52.375995635999999</c:v>
                </c:pt>
                <c:pt idx="198">
                  <c:v>52.375995635999999</c:v>
                </c:pt>
                <c:pt idx="199">
                  <c:v>52.300292968800001</c:v>
                </c:pt>
                <c:pt idx="200">
                  <c:v>52.300292968800001</c:v>
                </c:pt>
                <c:pt idx="201">
                  <c:v>52.2405815125</c:v>
                </c:pt>
                <c:pt idx="202">
                  <c:v>52.2405815125</c:v>
                </c:pt>
                <c:pt idx="203">
                  <c:v>52.2405815125</c:v>
                </c:pt>
                <c:pt idx="204">
                  <c:v>52.254364013699998</c:v>
                </c:pt>
                <c:pt idx="205">
                  <c:v>52.412006378199997</c:v>
                </c:pt>
                <c:pt idx="206">
                  <c:v>52.412006378199997</c:v>
                </c:pt>
                <c:pt idx="207">
                  <c:v>52.748149871800003</c:v>
                </c:pt>
                <c:pt idx="208">
                  <c:v>52.748149871800003</c:v>
                </c:pt>
                <c:pt idx="209">
                  <c:v>53.245410919199998</c:v>
                </c:pt>
                <c:pt idx="210">
                  <c:v>53.245410919199998</c:v>
                </c:pt>
                <c:pt idx="211">
                  <c:v>53.7118415833</c:v>
                </c:pt>
                <c:pt idx="212">
                  <c:v>53.7118415833</c:v>
                </c:pt>
                <c:pt idx="213">
                  <c:v>54.017131805399998</c:v>
                </c:pt>
                <c:pt idx="214">
                  <c:v>54.017131805399998</c:v>
                </c:pt>
                <c:pt idx="215">
                  <c:v>54.485286712600001</c:v>
                </c:pt>
                <c:pt idx="216">
                  <c:v>54.485286712600001</c:v>
                </c:pt>
                <c:pt idx="217">
                  <c:v>54.688442230200003</c:v>
                </c:pt>
                <c:pt idx="218">
                  <c:v>54.688442230200003</c:v>
                </c:pt>
                <c:pt idx="219">
                  <c:v>54.295387268100001</c:v>
                </c:pt>
                <c:pt idx="220">
                  <c:v>54.295387268100001</c:v>
                </c:pt>
                <c:pt idx="221">
                  <c:v>53.973949432399998</c:v>
                </c:pt>
                <c:pt idx="222">
                  <c:v>53.973949432399998</c:v>
                </c:pt>
                <c:pt idx="223">
                  <c:v>53.430648803700002</c:v>
                </c:pt>
                <c:pt idx="224">
                  <c:v>53.430648803700002</c:v>
                </c:pt>
                <c:pt idx="225">
                  <c:v>53.427288055399998</c:v>
                </c:pt>
                <c:pt idx="226">
                  <c:v>53.533668518100001</c:v>
                </c:pt>
                <c:pt idx="227">
                  <c:v>53.533668518100001</c:v>
                </c:pt>
                <c:pt idx="228">
                  <c:v>53.649829864499999</c:v>
                </c:pt>
                <c:pt idx="229">
                  <c:v>53.649829864499999</c:v>
                </c:pt>
                <c:pt idx="230">
                  <c:v>53.649829864499999</c:v>
                </c:pt>
                <c:pt idx="231">
                  <c:v>53.771144866900002</c:v>
                </c:pt>
                <c:pt idx="232">
                  <c:v>53.771144866900002</c:v>
                </c:pt>
                <c:pt idx="233">
                  <c:v>53.8622589111</c:v>
                </c:pt>
                <c:pt idx="234">
                  <c:v>53.940399169899997</c:v>
                </c:pt>
                <c:pt idx="235">
                  <c:v>53.940399169899997</c:v>
                </c:pt>
                <c:pt idx="236">
                  <c:v>54.0214385986</c:v>
                </c:pt>
                <c:pt idx="237">
                  <c:v>54.0214385986</c:v>
                </c:pt>
                <c:pt idx="238">
                  <c:v>54.125896453899998</c:v>
                </c:pt>
                <c:pt idx="239">
                  <c:v>54.240844726600002</c:v>
                </c:pt>
                <c:pt idx="240">
                  <c:v>54.240844726600002</c:v>
                </c:pt>
                <c:pt idx="241">
                  <c:v>54.327545166</c:v>
                </c:pt>
                <c:pt idx="242">
                  <c:v>54.327545166</c:v>
                </c:pt>
                <c:pt idx="243">
                  <c:v>54.317119598399998</c:v>
                </c:pt>
                <c:pt idx="244">
                  <c:v>54.317119598399998</c:v>
                </c:pt>
                <c:pt idx="245">
                  <c:v>54.315364837600001</c:v>
                </c:pt>
                <c:pt idx="246">
                  <c:v>54.204051971399998</c:v>
                </c:pt>
                <c:pt idx="247">
                  <c:v>54.204051971399998</c:v>
                </c:pt>
                <c:pt idx="248">
                  <c:v>54.066883087199997</c:v>
                </c:pt>
                <c:pt idx="249">
                  <c:v>54.055873870799999</c:v>
                </c:pt>
                <c:pt idx="250">
                  <c:v>54.055873870799999</c:v>
                </c:pt>
                <c:pt idx="251">
                  <c:v>54.144500732399997</c:v>
                </c:pt>
                <c:pt idx="252">
                  <c:v>54.144500732399997</c:v>
                </c:pt>
                <c:pt idx="253">
                  <c:v>54.372814178500001</c:v>
                </c:pt>
                <c:pt idx="254">
                  <c:v>54.372814178500001</c:v>
                </c:pt>
                <c:pt idx="255">
                  <c:v>54.874042510999999</c:v>
                </c:pt>
                <c:pt idx="256">
                  <c:v>55.475749969500001</c:v>
                </c:pt>
                <c:pt idx="257">
                  <c:v>55.924171447799999</c:v>
                </c:pt>
                <c:pt idx="258">
                  <c:v>55.924171447799999</c:v>
                </c:pt>
                <c:pt idx="259">
                  <c:v>34.004699707</c:v>
                </c:pt>
                <c:pt idx="260">
                  <c:v>34.004699707</c:v>
                </c:pt>
                <c:pt idx="261">
                  <c:v>14.8466415405</c:v>
                </c:pt>
                <c:pt idx="262">
                  <c:v>14.8466415405</c:v>
                </c:pt>
                <c:pt idx="263">
                  <c:v>3.3009111881300002</c:v>
                </c:pt>
                <c:pt idx="264">
                  <c:v>3.3009111881300002</c:v>
                </c:pt>
                <c:pt idx="265">
                  <c:v>-3.9925441741899999</c:v>
                </c:pt>
                <c:pt idx="266">
                  <c:v>-3.9925441741899999</c:v>
                </c:pt>
                <c:pt idx="267">
                  <c:v>-8.4013576507599996</c:v>
                </c:pt>
                <c:pt idx="268">
                  <c:v>-8.4013576507599996</c:v>
                </c:pt>
                <c:pt idx="269">
                  <c:v>-41.5645256042</c:v>
                </c:pt>
                <c:pt idx="270">
                  <c:v>-41.5645256042</c:v>
                </c:pt>
                <c:pt idx="271">
                  <c:v>-65.453811645499997</c:v>
                </c:pt>
                <c:pt idx="272">
                  <c:v>-65.453811645499997</c:v>
                </c:pt>
                <c:pt idx="273">
                  <c:v>-72.978950500500005</c:v>
                </c:pt>
                <c:pt idx="274">
                  <c:v>-72.978950500500005</c:v>
                </c:pt>
                <c:pt idx="275">
                  <c:v>-81.3603057861</c:v>
                </c:pt>
                <c:pt idx="276">
                  <c:v>-81.3603057861</c:v>
                </c:pt>
                <c:pt idx="277">
                  <c:v>-73.182777404800007</c:v>
                </c:pt>
                <c:pt idx="278">
                  <c:v>-73.182777404800007</c:v>
                </c:pt>
                <c:pt idx="279">
                  <c:v>-79.571296691900002</c:v>
                </c:pt>
                <c:pt idx="280">
                  <c:v>-79.571296691900002</c:v>
                </c:pt>
                <c:pt idx="281">
                  <c:v>-55.865646362299998</c:v>
                </c:pt>
                <c:pt idx="282">
                  <c:v>-55.865646362299998</c:v>
                </c:pt>
                <c:pt idx="283">
                  <c:v>-55.865646362299998</c:v>
                </c:pt>
                <c:pt idx="284">
                  <c:v>-52.096706390400001</c:v>
                </c:pt>
                <c:pt idx="285">
                  <c:v>-50.206745147699998</c:v>
                </c:pt>
                <c:pt idx="286">
                  <c:v>-50.206745147699998</c:v>
                </c:pt>
                <c:pt idx="287">
                  <c:v>-49.3030586243</c:v>
                </c:pt>
                <c:pt idx="288">
                  <c:v>-49.3030586243</c:v>
                </c:pt>
                <c:pt idx="289">
                  <c:v>-49.3030586243</c:v>
                </c:pt>
                <c:pt idx="290">
                  <c:v>-47.592784881599997</c:v>
                </c:pt>
                <c:pt idx="291">
                  <c:v>-45.464347839399998</c:v>
                </c:pt>
                <c:pt idx="292">
                  <c:v>-45.464347839399998</c:v>
                </c:pt>
                <c:pt idx="293">
                  <c:v>-42.7793426514</c:v>
                </c:pt>
                <c:pt idx="294">
                  <c:v>-42.7793426514</c:v>
                </c:pt>
                <c:pt idx="295">
                  <c:v>-42.7793426514</c:v>
                </c:pt>
                <c:pt idx="296">
                  <c:v>-40.759452819800003</c:v>
                </c:pt>
                <c:pt idx="297">
                  <c:v>-40.759452819800003</c:v>
                </c:pt>
                <c:pt idx="298">
                  <c:v>-39.9472198486</c:v>
                </c:pt>
                <c:pt idx="299">
                  <c:v>-39.9472198486</c:v>
                </c:pt>
                <c:pt idx="300">
                  <c:v>-40.594440460199998</c:v>
                </c:pt>
                <c:pt idx="301">
                  <c:v>-40.192039489700001</c:v>
                </c:pt>
                <c:pt idx="302">
                  <c:v>-40.192039489700001</c:v>
                </c:pt>
                <c:pt idx="303">
                  <c:v>-39.767608642600003</c:v>
                </c:pt>
                <c:pt idx="304">
                  <c:v>-39.767608642600003</c:v>
                </c:pt>
                <c:pt idx="305">
                  <c:v>-39.554908752400003</c:v>
                </c:pt>
                <c:pt idx="306">
                  <c:v>-39.554908752400003</c:v>
                </c:pt>
                <c:pt idx="307">
                  <c:v>-39.140773773200003</c:v>
                </c:pt>
                <c:pt idx="308">
                  <c:v>-39.140773773200003</c:v>
                </c:pt>
                <c:pt idx="309">
                  <c:v>-39.140773773200003</c:v>
                </c:pt>
                <c:pt idx="310">
                  <c:v>-38.893520355200003</c:v>
                </c:pt>
                <c:pt idx="311">
                  <c:v>-38.224494934100001</c:v>
                </c:pt>
                <c:pt idx="312">
                  <c:v>-38.224494934100001</c:v>
                </c:pt>
                <c:pt idx="313">
                  <c:v>-37.449665069600002</c:v>
                </c:pt>
                <c:pt idx="314">
                  <c:v>-37.449665069600002</c:v>
                </c:pt>
                <c:pt idx="315">
                  <c:v>-36.567325592000003</c:v>
                </c:pt>
                <c:pt idx="316">
                  <c:v>-36.567325592000003</c:v>
                </c:pt>
                <c:pt idx="317">
                  <c:v>-36.567325592000003</c:v>
                </c:pt>
                <c:pt idx="318">
                  <c:v>-35.338478088400002</c:v>
                </c:pt>
                <c:pt idx="319">
                  <c:v>-35.338478088400002</c:v>
                </c:pt>
                <c:pt idx="320">
                  <c:v>-33.960769653299998</c:v>
                </c:pt>
                <c:pt idx="321">
                  <c:v>-32.464031219500001</c:v>
                </c:pt>
                <c:pt idx="322">
                  <c:v>-32.464031219500001</c:v>
                </c:pt>
                <c:pt idx="323">
                  <c:v>-30.6811199188</c:v>
                </c:pt>
                <c:pt idx="324">
                  <c:v>-30.6811199188</c:v>
                </c:pt>
                <c:pt idx="325">
                  <c:v>-30.6811199188</c:v>
                </c:pt>
                <c:pt idx="326">
                  <c:v>-28.986042022700001</c:v>
                </c:pt>
                <c:pt idx="327">
                  <c:v>-28.986042022700001</c:v>
                </c:pt>
                <c:pt idx="328">
                  <c:v>-26.856466293299999</c:v>
                </c:pt>
                <c:pt idx="329">
                  <c:v>-26.856466293299999</c:v>
                </c:pt>
                <c:pt idx="330">
                  <c:v>-24.832227706899999</c:v>
                </c:pt>
                <c:pt idx="331">
                  <c:v>-22.583082199100001</c:v>
                </c:pt>
                <c:pt idx="332">
                  <c:v>-22.583082199100001</c:v>
                </c:pt>
                <c:pt idx="333">
                  <c:v>-20.941947936999998</c:v>
                </c:pt>
                <c:pt idx="334">
                  <c:v>-20.941947936999998</c:v>
                </c:pt>
                <c:pt idx="335">
                  <c:v>-19.5169372559</c:v>
                </c:pt>
                <c:pt idx="336">
                  <c:v>-19.5169372559</c:v>
                </c:pt>
                <c:pt idx="337">
                  <c:v>-18.2208328247</c:v>
                </c:pt>
                <c:pt idx="338">
                  <c:v>-18.2208328247</c:v>
                </c:pt>
                <c:pt idx="339">
                  <c:v>-18.2208328247</c:v>
                </c:pt>
                <c:pt idx="340">
                  <c:v>-17.183721542400001</c:v>
                </c:pt>
                <c:pt idx="341">
                  <c:v>-16.260751724199999</c:v>
                </c:pt>
                <c:pt idx="342">
                  <c:v>-16.260751724199999</c:v>
                </c:pt>
                <c:pt idx="343">
                  <c:v>-16.260751724199999</c:v>
                </c:pt>
                <c:pt idx="344">
                  <c:v>-15.042014121999999</c:v>
                </c:pt>
                <c:pt idx="345">
                  <c:v>-15.042014121999999</c:v>
                </c:pt>
                <c:pt idx="346">
                  <c:v>-11.4639530182</c:v>
                </c:pt>
                <c:pt idx="347">
                  <c:v>-11.4639530182</c:v>
                </c:pt>
                <c:pt idx="348">
                  <c:v>-9.1399965286300002</c:v>
                </c:pt>
                <c:pt idx="349">
                  <c:v>-9.1399965286300002</c:v>
                </c:pt>
                <c:pt idx="350">
                  <c:v>-6.8700022697399996</c:v>
                </c:pt>
                <c:pt idx="351">
                  <c:v>-5.0058674812300001</c:v>
                </c:pt>
                <c:pt idx="352">
                  <c:v>-5.0058674812300001</c:v>
                </c:pt>
                <c:pt idx="353">
                  <c:v>-5.0058674812300001</c:v>
                </c:pt>
                <c:pt idx="354">
                  <c:v>-3.2041568756099998</c:v>
                </c:pt>
                <c:pt idx="355">
                  <c:v>-0.10627752542500001</c:v>
                </c:pt>
                <c:pt idx="356">
                  <c:v>-0.10627752542500001</c:v>
                </c:pt>
                <c:pt idx="357">
                  <c:v>-0.10627752542500001</c:v>
                </c:pt>
                <c:pt idx="358">
                  <c:v>1.93231582642</c:v>
                </c:pt>
                <c:pt idx="359">
                  <c:v>1.93231582642</c:v>
                </c:pt>
                <c:pt idx="360">
                  <c:v>3.4297783374800002</c:v>
                </c:pt>
                <c:pt idx="361">
                  <c:v>3.4297783374800002</c:v>
                </c:pt>
                <c:pt idx="362">
                  <c:v>4.5164651870699997</c:v>
                </c:pt>
                <c:pt idx="363">
                  <c:v>4.5164651870699997</c:v>
                </c:pt>
                <c:pt idx="364">
                  <c:v>5.3352646827700001</c:v>
                </c:pt>
                <c:pt idx="365">
                  <c:v>5.9259939193699998</c:v>
                </c:pt>
                <c:pt idx="366">
                  <c:v>5.9259939193699998</c:v>
                </c:pt>
                <c:pt idx="367">
                  <c:v>6.4852967262299996</c:v>
                </c:pt>
                <c:pt idx="368">
                  <c:v>6.4852967262299996</c:v>
                </c:pt>
                <c:pt idx="369">
                  <c:v>7.1266160011300004</c:v>
                </c:pt>
                <c:pt idx="370">
                  <c:v>7.1266160011300004</c:v>
                </c:pt>
                <c:pt idx="371">
                  <c:v>7.1266160011300004</c:v>
                </c:pt>
                <c:pt idx="372">
                  <c:v>7.7726054191599996</c:v>
                </c:pt>
                <c:pt idx="373">
                  <c:v>8.3993215560899994</c:v>
                </c:pt>
                <c:pt idx="374">
                  <c:v>8.3993215560899994</c:v>
                </c:pt>
                <c:pt idx="375">
                  <c:v>9.1069669723499995</c:v>
                </c:pt>
                <c:pt idx="376">
                  <c:v>9.1069669723499995</c:v>
                </c:pt>
                <c:pt idx="377">
                  <c:v>9.7714605331400008</c:v>
                </c:pt>
                <c:pt idx="378">
                  <c:v>9.7714605331400008</c:v>
                </c:pt>
                <c:pt idx="379">
                  <c:v>10.4358615875</c:v>
                </c:pt>
                <c:pt idx="380">
                  <c:v>10.4358615875</c:v>
                </c:pt>
                <c:pt idx="381">
                  <c:v>10.4358615875</c:v>
                </c:pt>
                <c:pt idx="382">
                  <c:v>11.0532445908</c:v>
                </c:pt>
                <c:pt idx="383">
                  <c:v>11.672809600800001</c:v>
                </c:pt>
                <c:pt idx="384">
                  <c:v>11.672809600800001</c:v>
                </c:pt>
                <c:pt idx="385">
                  <c:v>12.385285377500001</c:v>
                </c:pt>
                <c:pt idx="386">
                  <c:v>12.385285377500001</c:v>
                </c:pt>
                <c:pt idx="387">
                  <c:v>12.385285377500001</c:v>
                </c:pt>
                <c:pt idx="388">
                  <c:v>13.121438980100001</c:v>
                </c:pt>
                <c:pt idx="389">
                  <c:v>13.121438980100001</c:v>
                </c:pt>
                <c:pt idx="390">
                  <c:v>13.815863609299999</c:v>
                </c:pt>
                <c:pt idx="391">
                  <c:v>13.815863609299999</c:v>
                </c:pt>
                <c:pt idx="392">
                  <c:v>14.755203247100001</c:v>
                </c:pt>
                <c:pt idx="393">
                  <c:v>15.725041389499999</c:v>
                </c:pt>
                <c:pt idx="394">
                  <c:v>15.725041389499999</c:v>
                </c:pt>
                <c:pt idx="395">
                  <c:v>16.864492416400001</c:v>
                </c:pt>
                <c:pt idx="396">
                  <c:v>16.864492416400001</c:v>
                </c:pt>
                <c:pt idx="397">
                  <c:v>17.7522335052</c:v>
                </c:pt>
                <c:pt idx="398">
                  <c:v>17.7522335052</c:v>
                </c:pt>
                <c:pt idx="399">
                  <c:v>17.7522335052</c:v>
                </c:pt>
                <c:pt idx="400">
                  <c:v>18.720764160200002</c:v>
                </c:pt>
                <c:pt idx="401">
                  <c:v>18.720764160200002</c:v>
                </c:pt>
                <c:pt idx="402">
                  <c:v>18.815097808800001</c:v>
                </c:pt>
                <c:pt idx="403">
                  <c:v>18.815097808800001</c:v>
                </c:pt>
                <c:pt idx="404">
                  <c:v>19.207021713300001</c:v>
                </c:pt>
                <c:pt idx="405">
                  <c:v>19.7405586243</c:v>
                </c:pt>
                <c:pt idx="406">
                  <c:v>19.7405586243</c:v>
                </c:pt>
                <c:pt idx="407">
                  <c:v>20.250907897899999</c:v>
                </c:pt>
                <c:pt idx="408">
                  <c:v>20.250907897899999</c:v>
                </c:pt>
                <c:pt idx="409">
                  <c:v>20.748004913300001</c:v>
                </c:pt>
                <c:pt idx="410">
                  <c:v>20.748004913300001</c:v>
                </c:pt>
                <c:pt idx="411">
                  <c:v>20.748004913300001</c:v>
                </c:pt>
                <c:pt idx="412">
                  <c:v>21.281024932899999</c:v>
                </c:pt>
                <c:pt idx="413">
                  <c:v>21.281024932899999</c:v>
                </c:pt>
                <c:pt idx="414">
                  <c:v>21.763883590700001</c:v>
                </c:pt>
                <c:pt idx="415">
                  <c:v>21.763883590700001</c:v>
                </c:pt>
                <c:pt idx="416">
                  <c:v>22.1694374084</c:v>
                </c:pt>
                <c:pt idx="417">
                  <c:v>22.1694374084</c:v>
                </c:pt>
                <c:pt idx="418">
                  <c:v>22.548185348499999</c:v>
                </c:pt>
                <c:pt idx="419">
                  <c:v>22.548185348499999</c:v>
                </c:pt>
                <c:pt idx="420">
                  <c:v>22.9827823639</c:v>
                </c:pt>
                <c:pt idx="421">
                  <c:v>23.429748535200002</c:v>
                </c:pt>
                <c:pt idx="422">
                  <c:v>23.429748535200002</c:v>
                </c:pt>
                <c:pt idx="423">
                  <c:v>23.884284973100002</c:v>
                </c:pt>
                <c:pt idx="424">
                  <c:v>23.884284973100002</c:v>
                </c:pt>
                <c:pt idx="425">
                  <c:v>24.3694419861</c:v>
                </c:pt>
                <c:pt idx="426">
                  <c:v>24.3694419861</c:v>
                </c:pt>
                <c:pt idx="427">
                  <c:v>24.8519229889</c:v>
                </c:pt>
                <c:pt idx="428">
                  <c:v>24.8519229889</c:v>
                </c:pt>
                <c:pt idx="429">
                  <c:v>24.8519229889</c:v>
                </c:pt>
                <c:pt idx="430">
                  <c:v>25.318279266400001</c:v>
                </c:pt>
                <c:pt idx="431">
                  <c:v>25.803714752200001</c:v>
                </c:pt>
                <c:pt idx="432">
                  <c:v>25.803714752200001</c:v>
                </c:pt>
                <c:pt idx="433">
                  <c:v>25.803714752200001</c:v>
                </c:pt>
                <c:pt idx="434">
                  <c:v>26.2592201233</c:v>
                </c:pt>
                <c:pt idx="435">
                  <c:v>26.74741745</c:v>
                </c:pt>
                <c:pt idx="436">
                  <c:v>26.74741745</c:v>
                </c:pt>
                <c:pt idx="437">
                  <c:v>27.285017013499999</c:v>
                </c:pt>
                <c:pt idx="438">
                  <c:v>27.285017013499999</c:v>
                </c:pt>
                <c:pt idx="439">
                  <c:v>27.285017013499999</c:v>
                </c:pt>
                <c:pt idx="440">
                  <c:v>27.862005233800001</c:v>
                </c:pt>
                <c:pt idx="441">
                  <c:v>28.487745284999999</c:v>
                </c:pt>
                <c:pt idx="442">
                  <c:v>28.487745284999999</c:v>
                </c:pt>
                <c:pt idx="443">
                  <c:v>29.111684799199999</c:v>
                </c:pt>
                <c:pt idx="444">
                  <c:v>29.111684799199999</c:v>
                </c:pt>
                <c:pt idx="445">
                  <c:v>29.111684799199999</c:v>
                </c:pt>
                <c:pt idx="446">
                  <c:v>29.875434875500002</c:v>
                </c:pt>
                <c:pt idx="447">
                  <c:v>29.875434875500002</c:v>
                </c:pt>
                <c:pt idx="448">
                  <c:v>30.603441238399999</c:v>
                </c:pt>
                <c:pt idx="449">
                  <c:v>30.603441238399999</c:v>
                </c:pt>
                <c:pt idx="450">
                  <c:v>31.4615516663</c:v>
                </c:pt>
                <c:pt idx="451">
                  <c:v>32.615760803199997</c:v>
                </c:pt>
                <c:pt idx="452">
                  <c:v>32.615760803199997</c:v>
                </c:pt>
                <c:pt idx="453">
                  <c:v>32.615760803199997</c:v>
                </c:pt>
                <c:pt idx="454">
                  <c:v>34.023075103799997</c:v>
                </c:pt>
                <c:pt idx="455">
                  <c:v>35.318958282499999</c:v>
                </c:pt>
                <c:pt idx="456">
                  <c:v>35.318958282499999</c:v>
                </c:pt>
                <c:pt idx="457">
                  <c:v>35.318958282499999</c:v>
                </c:pt>
                <c:pt idx="458">
                  <c:v>36.764362335199998</c:v>
                </c:pt>
                <c:pt idx="459">
                  <c:v>42.728134155299998</c:v>
                </c:pt>
                <c:pt idx="460">
                  <c:v>42.728134155299998</c:v>
                </c:pt>
                <c:pt idx="461">
                  <c:v>42.728134155299998</c:v>
                </c:pt>
                <c:pt idx="462">
                  <c:v>45.350772857700001</c:v>
                </c:pt>
                <c:pt idx="463">
                  <c:v>45.350772857700001</c:v>
                </c:pt>
                <c:pt idx="464">
                  <c:v>46.722087860099997</c:v>
                </c:pt>
                <c:pt idx="465">
                  <c:v>47.690521240199999</c:v>
                </c:pt>
                <c:pt idx="466">
                  <c:v>47.690521240199999</c:v>
                </c:pt>
                <c:pt idx="467">
                  <c:v>47.690521240199999</c:v>
                </c:pt>
                <c:pt idx="468">
                  <c:v>48.453338623</c:v>
                </c:pt>
                <c:pt idx="469">
                  <c:v>48.453338623</c:v>
                </c:pt>
                <c:pt idx="470">
                  <c:v>49.086074829099999</c:v>
                </c:pt>
                <c:pt idx="471">
                  <c:v>49.6516914368</c:v>
                </c:pt>
                <c:pt idx="472">
                  <c:v>49.6516914368</c:v>
                </c:pt>
                <c:pt idx="473">
                  <c:v>50.304523467999999</c:v>
                </c:pt>
                <c:pt idx="474">
                  <c:v>50.304523467999999</c:v>
                </c:pt>
                <c:pt idx="475">
                  <c:v>50.304523467999999</c:v>
                </c:pt>
                <c:pt idx="476">
                  <c:v>50.910346984900002</c:v>
                </c:pt>
                <c:pt idx="477">
                  <c:v>50.910346984900002</c:v>
                </c:pt>
                <c:pt idx="478">
                  <c:v>51.462898254400002</c:v>
                </c:pt>
                <c:pt idx="479">
                  <c:v>51.462898254400002</c:v>
                </c:pt>
                <c:pt idx="480">
                  <c:v>52.171543121299997</c:v>
                </c:pt>
                <c:pt idx="481">
                  <c:v>52.171543121299997</c:v>
                </c:pt>
                <c:pt idx="482">
                  <c:v>52.8102226257</c:v>
                </c:pt>
                <c:pt idx="483">
                  <c:v>52.8102226257</c:v>
                </c:pt>
                <c:pt idx="484">
                  <c:v>53.287662506099998</c:v>
                </c:pt>
                <c:pt idx="485">
                  <c:v>54.186668396000002</c:v>
                </c:pt>
                <c:pt idx="486">
                  <c:v>54.186668396000002</c:v>
                </c:pt>
                <c:pt idx="487">
                  <c:v>54.186668396000002</c:v>
                </c:pt>
                <c:pt idx="488">
                  <c:v>54.713172912600001</c:v>
                </c:pt>
                <c:pt idx="489">
                  <c:v>54.713172912600001</c:v>
                </c:pt>
                <c:pt idx="490">
                  <c:v>55.057178497300001</c:v>
                </c:pt>
                <c:pt idx="491">
                  <c:v>55.057178497300001</c:v>
                </c:pt>
                <c:pt idx="492">
                  <c:v>55.295471191399997</c:v>
                </c:pt>
                <c:pt idx="493">
                  <c:v>55.295471191399997</c:v>
                </c:pt>
                <c:pt idx="494">
                  <c:v>55.295471191399997</c:v>
                </c:pt>
                <c:pt idx="495">
                  <c:v>52.567687988300001</c:v>
                </c:pt>
                <c:pt idx="496">
                  <c:v>46.242202758799998</c:v>
                </c:pt>
                <c:pt idx="497">
                  <c:v>46.242202758799998</c:v>
                </c:pt>
                <c:pt idx="498">
                  <c:v>29.277372360200001</c:v>
                </c:pt>
                <c:pt idx="499">
                  <c:v>-25.5941944122</c:v>
                </c:pt>
                <c:pt idx="500">
                  <c:v>-25.5941944122</c:v>
                </c:pt>
                <c:pt idx="501">
                  <c:v>-25.5941944122</c:v>
                </c:pt>
                <c:pt idx="502">
                  <c:v>-37.520030975300003</c:v>
                </c:pt>
                <c:pt idx="503">
                  <c:v>-37.520030975300003</c:v>
                </c:pt>
                <c:pt idx="504">
                  <c:v>-2.3847546577499998</c:v>
                </c:pt>
                <c:pt idx="505">
                  <c:v>-2.3847546577499998</c:v>
                </c:pt>
                <c:pt idx="506">
                  <c:v>36.005352020300002</c:v>
                </c:pt>
                <c:pt idx="507">
                  <c:v>36.005352020300002</c:v>
                </c:pt>
                <c:pt idx="508">
                  <c:v>44.759292602499997</c:v>
                </c:pt>
                <c:pt idx="509">
                  <c:v>44.759292602499997</c:v>
                </c:pt>
                <c:pt idx="510">
                  <c:v>53.187320709200002</c:v>
                </c:pt>
                <c:pt idx="511">
                  <c:v>53.187320709200002</c:v>
                </c:pt>
                <c:pt idx="512">
                  <c:v>59.8343582153</c:v>
                </c:pt>
                <c:pt idx="513">
                  <c:v>60.576549530000001</c:v>
                </c:pt>
                <c:pt idx="514">
                  <c:v>60.576549530000001</c:v>
                </c:pt>
                <c:pt idx="515">
                  <c:v>57.704025268599999</c:v>
                </c:pt>
                <c:pt idx="516">
                  <c:v>57.704025268599999</c:v>
                </c:pt>
                <c:pt idx="517">
                  <c:v>57.704025268599999</c:v>
                </c:pt>
                <c:pt idx="518">
                  <c:v>51.132205963099999</c:v>
                </c:pt>
                <c:pt idx="519">
                  <c:v>49.661277771000002</c:v>
                </c:pt>
                <c:pt idx="520">
                  <c:v>49.661277771000002</c:v>
                </c:pt>
                <c:pt idx="521">
                  <c:v>49.661277771000002</c:v>
                </c:pt>
                <c:pt idx="522">
                  <c:v>31.288946151699999</c:v>
                </c:pt>
                <c:pt idx="523">
                  <c:v>31.288946151699999</c:v>
                </c:pt>
                <c:pt idx="524">
                  <c:v>36.2181472778</c:v>
                </c:pt>
                <c:pt idx="525">
                  <c:v>38.535484314000001</c:v>
                </c:pt>
                <c:pt idx="526">
                  <c:v>38.535484314000001</c:v>
                </c:pt>
                <c:pt idx="527">
                  <c:v>39.270427703899998</c:v>
                </c:pt>
                <c:pt idx="528">
                  <c:v>39.270427703899998</c:v>
                </c:pt>
                <c:pt idx="529">
                  <c:v>39.270427703899998</c:v>
                </c:pt>
                <c:pt idx="530">
                  <c:v>39.191967010500001</c:v>
                </c:pt>
                <c:pt idx="531">
                  <c:v>39.191967010500001</c:v>
                </c:pt>
                <c:pt idx="532">
                  <c:v>36.170608520499997</c:v>
                </c:pt>
                <c:pt idx="533">
                  <c:v>36.170608520499997</c:v>
                </c:pt>
                <c:pt idx="534">
                  <c:v>33.381546020499997</c:v>
                </c:pt>
                <c:pt idx="535">
                  <c:v>33.381546020499997</c:v>
                </c:pt>
                <c:pt idx="536">
                  <c:v>32.4857254028</c:v>
                </c:pt>
                <c:pt idx="537">
                  <c:v>32.889015197799999</c:v>
                </c:pt>
                <c:pt idx="538">
                  <c:v>32.889015197799999</c:v>
                </c:pt>
                <c:pt idx="539">
                  <c:v>32.889015197799999</c:v>
                </c:pt>
                <c:pt idx="540">
                  <c:v>27.991603851299999</c:v>
                </c:pt>
                <c:pt idx="541">
                  <c:v>27.991603851299999</c:v>
                </c:pt>
                <c:pt idx="542">
                  <c:v>23.090930938700001</c:v>
                </c:pt>
                <c:pt idx="543">
                  <c:v>10.750048637400001</c:v>
                </c:pt>
                <c:pt idx="544">
                  <c:v>10.750048637400001</c:v>
                </c:pt>
                <c:pt idx="545">
                  <c:v>3.5395121574399999</c:v>
                </c:pt>
                <c:pt idx="546">
                  <c:v>3.5395121574399999</c:v>
                </c:pt>
                <c:pt idx="547">
                  <c:v>-1.85093736649</c:v>
                </c:pt>
                <c:pt idx="548">
                  <c:v>-1.85093736649</c:v>
                </c:pt>
                <c:pt idx="549">
                  <c:v>-2.3986363783500001E-2</c:v>
                </c:pt>
                <c:pt idx="550">
                  <c:v>-2.3986363783500001E-2</c:v>
                </c:pt>
                <c:pt idx="551">
                  <c:v>-2.3986363783500001E-2</c:v>
                </c:pt>
                <c:pt idx="552">
                  <c:v>-4.3892908096300003</c:v>
                </c:pt>
                <c:pt idx="553">
                  <c:v>-4.3892908096300003</c:v>
                </c:pt>
                <c:pt idx="554">
                  <c:v>-8.3087587356599997</c:v>
                </c:pt>
                <c:pt idx="555">
                  <c:v>-11.109622955300001</c:v>
                </c:pt>
                <c:pt idx="556">
                  <c:v>-11.109622955300001</c:v>
                </c:pt>
                <c:pt idx="557">
                  <c:v>-11.109622955300001</c:v>
                </c:pt>
                <c:pt idx="558">
                  <c:v>-13.134733200099999</c:v>
                </c:pt>
                <c:pt idx="559">
                  <c:v>-13.134733200099999</c:v>
                </c:pt>
                <c:pt idx="560">
                  <c:v>-14.3533325195</c:v>
                </c:pt>
                <c:pt idx="561">
                  <c:v>-14.3533325195</c:v>
                </c:pt>
                <c:pt idx="562">
                  <c:v>-14.8508901596</c:v>
                </c:pt>
                <c:pt idx="563">
                  <c:v>-14.8508901596</c:v>
                </c:pt>
                <c:pt idx="564">
                  <c:v>-15.3000087738</c:v>
                </c:pt>
                <c:pt idx="565">
                  <c:v>-15.3000087738</c:v>
                </c:pt>
                <c:pt idx="566">
                  <c:v>-15.110751152000001</c:v>
                </c:pt>
                <c:pt idx="567">
                  <c:v>-15.110751152000001</c:v>
                </c:pt>
                <c:pt idx="568">
                  <c:v>-15.1051540375</c:v>
                </c:pt>
                <c:pt idx="569">
                  <c:v>-15.1051540375</c:v>
                </c:pt>
                <c:pt idx="570">
                  <c:v>-15.1051540375</c:v>
                </c:pt>
                <c:pt idx="571">
                  <c:v>-2.8327372074100001</c:v>
                </c:pt>
                <c:pt idx="572">
                  <c:v>-2.8327372074100001</c:v>
                </c:pt>
                <c:pt idx="573">
                  <c:v>-2.4823186397599999</c:v>
                </c:pt>
                <c:pt idx="574">
                  <c:v>-3.08841967583</c:v>
                </c:pt>
                <c:pt idx="575">
                  <c:v>-3.08841967583</c:v>
                </c:pt>
                <c:pt idx="576">
                  <c:v>-4.5266666412400003</c:v>
                </c:pt>
                <c:pt idx="577">
                  <c:v>-4.5266666412400003</c:v>
                </c:pt>
                <c:pt idx="578">
                  <c:v>-4.6859164238000002</c:v>
                </c:pt>
                <c:pt idx="579">
                  <c:v>-4.6859164238000002</c:v>
                </c:pt>
                <c:pt idx="580">
                  <c:v>-5.6383047103899999</c:v>
                </c:pt>
                <c:pt idx="581">
                  <c:v>-5.6383047103899999</c:v>
                </c:pt>
                <c:pt idx="582">
                  <c:v>-6.3433876037600001</c:v>
                </c:pt>
                <c:pt idx="583">
                  <c:v>-6.3433876037600001</c:v>
                </c:pt>
                <c:pt idx="584">
                  <c:v>-7.0536594390899996</c:v>
                </c:pt>
                <c:pt idx="585">
                  <c:v>-7.0536594390899996</c:v>
                </c:pt>
                <c:pt idx="586">
                  <c:v>-7.71670627594</c:v>
                </c:pt>
                <c:pt idx="587">
                  <c:v>-7.71670627594</c:v>
                </c:pt>
                <c:pt idx="588">
                  <c:v>-10.4550580978</c:v>
                </c:pt>
                <c:pt idx="589">
                  <c:v>-10.4550580978</c:v>
                </c:pt>
                <c:pt idx="590">
                  <c:v>-10.635734558099999</c:v>
                </c:pt>
                <c:pt idx="591">
                  <c:v>-10.635734558099999</c:v>
                </c:pt>
                <c:pt idx="592">
                  <c:v>-12.8285102844</c:v>
                </c:pt>
                <c:pt idx="593">
                  <c:v>-12.8285102844</c:v>
                </c:pt>
                <c:pt idx="594">
                  <c:v>-14.0160512924</c:v>
                </c:pt>
                <c:pt idx="595">
                  <c:v>-14.0160512924</c:v>
                </c:pt>
                <c:pt idx="596">
                  <c:v>-14.4203271866</c:v>
                </c:pt>
                <c:pt idx="597">
                  <c:v>-14.4203271866</c:v>
                </c:pt>
                <c:pt idx="598">
                  <c:v>-14.228695869399999</c:v>
                </c:pt>
                <c:pt idx="599">
                  <c:v>-14.228695869399999</c:v>
                </c:pt>
                <c:pt idx="600">
                  <c:v>-13.532979965199999</c:v>
                </c:pt>
                <c:pt idx="601">
                  <c:v>-13.532979965199999</c:v>
                </c:pt>
                <c:pt idx="602">
                  <c:v>-13.532979965199999</c:v>
                </c:pt>
                <c:pt idx="603">
                  <c:v>-12.4127531052</c:v>
                </c:pt>
                <c:pt idx="604">
                  <c:v>-11.4942111969</c:v>
                </c:pt>
                <c:pt idx="605">
                  <c:v>-11.4942111969</c:v>
                </c:pt>
                <c:pt idx="606">
                  <c:v>-10.1693601608</c:v>
                </c:pt>
                <c:pt idx="607">
                  <c:v>-10.1693601608</c:v>
                </c:pt>
                <c:pt idx="608">
                  <c:v>-8.4182901382399997</c:v>
                </c:pt>
                <c:pt idx="609">
                  <c:v>-8.4182901382399997</c:v>
                </c:pt>
                <c:pt idx="610">
                  <c:v>-5.96462965012</c:v>
                </c:pt>
                <c:pt idx="611">
                  <c:v>-5.96462965012</c:v>
                </c:pt>
                <c:pt idx="612">
                  <c:v>-4.1927886009200002</c:v>
                </c:pt>
                <c:pt idx="613">
                  <c:v>-4.1927886009200002</c:v>
                </c:pt>
                <c:pt idx="614">
                  <c:v>-4.1927886009200002</c:v>
                </c:pt>
                <c:pt idx="615">
                  <c:v>-28.841390609699999</c:v>
                </c:pt>
                <c:pt idx="616">
                  <c:v>-30.144706726100001</c:v>
                </c:pt>
                <c:pt idx="617">
                  <c:v>-30.144706726100001</c:v>
                </c:pt>
                <c:pt idx="618">
                  <c:v>-30.722568511999999</c:v>
                </c:pt>
                <c:pt idx="619">
                  <c:v>-30.722568511999999</c:v>
                </c:pt>
                <c:pt idx="620">
                  <c:v>-30.788032531700001</c:v>
                </c:pt>
                <c:pt idx="621">
                  <c:v>-30.788032531700001</c:v>
                </c:pt>
                <c:pt idx="622">
                  <c:v>-37.206748962399999</c:v>
                </c:pt>
                <c:pt idx="623">
                  <c:v>-37.206748962399999</c:v>
                </c:pt>
                <c:pt idx="624">
                  <c:v>-38.898735046399999</c:v>
                </c:pt>
                <c:pt idx="625">
                  <c:v>-38.898735046399999</c:v>
                </c:pt>
                <c:pt idx="626">
                  <c:v>-36.666080474899999</c:v>
                </c:pt>
                <c:pt idx="627">
                  <c:v>-36.666080474899999</c:v>
                </c:pt>
                <c:pt idx="628">
                  <c:v>-36.666080474899999</c:v>
                </c:pt>
                <c:pt idx="629">
                  <c:v>-35.330738067600002</c:v>
                </c:pt>
                <c:pt idx="630">
                  <c:v>-33.361198425300003</c:v>
                </c:pt>
                <c:pt idx="631">
                  <c:v>-33.361198425300003</c:v>
                </c:pt>
                <c:pt idx="632">
                  <c:v>-31.6278591156</c:v>
                </c:pt>
                <c:pt idx="633">
                  <c:v>-31.6278591156</c:v>
                </c:pt>
                <c:pt idx="634">
                  <c:v>-30.4414424896</c:v>
                </c:pt>
                <c:pt idx="635">
                  <c:v>-30.4414424896</c:v>
                </c:pt>
                <c:pt idx="636">
                  <c:v>-29.354766845699999</c:v>
                </c:pt>
                <c:pt idx="637">
                  <c:v>-29.354766845699999</c:v>
                </c:pt>
                <c:pt idx="638">
                  <c:v>-28.872646331799999</c:v>
                </c:pt>
                <c:pt idx="639">
                  <c:v>-28.872646331799999</c:v>
                </c:pt>
                <c:pt idx="640">
                  <c:v>-28.595840454099999</c:v>
                </c:pt>
                <c:pt idx="641">
                  <c:v>-28.595840454099999</c:v>
                </c:pt>
                <c:pt idx="642">
                  <c:v>-28.595840454099999</c:v>
                </c:pt>
                <c:pt idx="643">
                  <c:v>-28.075565338099999</c:v>
                </c:pt>
                <c:pt idx="644">
                  <c:v>-28.075565338099999</c:v>
                </c:pt>
                <c:pt idx="645">
                  <c:v>-27.366556167599999</c:v>
                </c:pt>
                <c:pt idx="646">
                  <c:v>-26.653217315700001</c:v>
                </c:pt>
                <c:pt idx="647">
                  <c:v>-26.653217315700001</c:v>
                </c:pt>
                <c:pt idx="648">
                  <c:v>-25.977174758899999</c:v>
                </c:pt>
                <c:pt idx="649">
                  <c:v>-25.977174758899999</c:v>
                </c:pt>
                <c:pt idx="650">
                  <c:v>-25.286825180099999</c:v>
                </c:pt>
                <c:pt idx="651">
                  <c:v>-25.286825180099999</c:v>
                </c:pt>
                <c:pt idx="652">
                  <c:v>-24.457897186299999</c:v>
                </c:pt>
                <c:pt idx="653">
                  <c:v>-24.457897186299999</c:v>
                </c:pt>
                <c:pt idx="654">
                  <c:v>-23.677642822300001</c:v>
                </c:pt>
                <c:pt idx="655">
                  <c:v>-23.677642822300001</c:v>
                </c:pt>
                <c:pt idx="656">
                  <c:v>-23.677642822300001</c:v>
                </c:pt>
                <c:pt idx="657">
                  <c:v>-23.0121021271</c:v>
                </c:pt>
                <c:pt idx="658">
                  <c:v>-22.430393218999999</c:v>
                </c:pt>
                <c:pt idx="659">
                  <c:v>-22.430393218999999</c:v>
                </c:pt>
                <c:pt idx="660">
                  <c:v>-21.8563213348</c:v>
                </c:pt>
                <c:pt idx="661">
                  <c:v>-21.8563213348</c:v>
                </c:pt>
                <c:pt idx="662">
                  <c:v>-21.128885269200001</c:v>
                </c:pt>
                <c:pt idx="663">
                  <c:v>-21.128885269200001</c:v>
                </c:pt>
                <c:pt idx="664">
                  <c:v>-20.587171554600001</c:v>
                </c:pt>
                <c:pt idx="665">
                  <c:v>-20.587171554600001</c:v>
                </c:pt>
                <c:pt idx="666">
                  <c:v>-20.087657928500001</c:v>
                </c:pt>
                <c:pt idx="667">
                  <c:v>-20.087657928500001</c:v>
                </c:pt>
                <c:pt idx="668">
                  <c:v>-19.6885128021</c:v>
                </c:pt>
                <c:pt idx="669">
                  <c:v>-19.6885128021</c:v>
                </c:pt>
                <c:pt idx="670">
                  <c:v>-19.6885128021</c:v>
                </c:pt>
                <c:pt idx="671">
                  <c:v>-19.264894485500001</c:v>
                </c:pt>
                <c:pt idx="672">
                  <c:v>-18.780591964700001</c:v>
                </c:pt>
                <c:pt idx="673">
                  <c:v>-18.780591964700001</c:v>
                </c:pt>
                <c:pt idx="674">
                  <c:v>-18.244667053200001</c:v>
                </c:pt>
                <c:pt idx="675">
                  <c:v>-18.244667053200001</c:v>
                </c:pt>
                <c:pt idx="676">
                  <c:v>-17.7778987885</c:v>
                </c:pt>
                <c:pt idx="677">
                  <c:v>-17.7778987885</c:v>
                </c:pt>
                <c:pt idx="678">
                  <c:v>-17.349544525100001</c:v>
                </c:pt>
                <c:pt idx="679">
                  <c:v>-17.349544525100001</c:v>
                </c:pt>
                <c:pt idx="680">
                  <c:v>-16.8484268188</c:v>
                </c:pt>
                <c:pt idx="681">
                  <c:v>-16.303215026899998</c:v>
                </c:pt>
                <c:pt idx="682">
                  <c:v>-16.303215026899998</c:v>
                </c:pt>
                <c:pt idx="683">
                  <c:v>-15.6939897537</c:v>
                </c:pt>
                <c:pt idx="684">
                  <c:v>-15.6939897537</c:v>
                </c:pt>
                <c:pt idx="685">
                  <c:v>-15.004784583999999</c:v>
                </c:pt>
                <c:pt idx="686">
                  <c:v>-14.359290122999999</c:v>
                </c:pt>
                <c:pt idx="687">
                  <c:v>-14.359290122999999</c:v>
                </c:pt>
                <c:pt idx="688">
                  <c:v>-13.7742786407</c:v>
                </c:pt>
                <c:pt idx="689">
                  <c:v>-13.7742786407</c:v>
                </c:pt>
                <c:pt idx="690">
                  <c:v>-13.2561702728</c:v>
                </c:pt>
                <c:pt idx="691">
                  <c:v>-13.2561702728</c:v>
                </c:pt>
                <c:pt idx="692">
                  <c:v>-12.765864372299999</c:v>
                </c:pt>
                <c:pt idx="693">
                  <c:v>-12.765864372299999</c:v>
                </c:pt>
                <c:pt idx="694">
                  <c:v>-12.326406478899999</c:v>
                </c:pt>
                <c:pt idx="695">
                  <c:v>-12.326406478899999</c:v>
                </c:pt>
                <c:pt idx="696">
                  <c:v>-11.9779672623</c:v>
                </c:pt>
                <c:pt idx="697">
                  <c:v>-11.9779672623</c:v>
                </c:pt>
                <c:pt idx="698">
                  <c:v>-11.760795593299999</c:v>
                </c:pt>
                <c:pt idx="699">
                  <c:v>-11.760795593299999</c:v>
                </c:pt>
                <c:pt idx="700">
                  <c:v>-11.6396751404</c:v>
                </c:pt>
                <c:pt idx="701">
                  <c:v>-11.6396751404</c:v>
                </c:pt>
                <c:pt idx="702">
                  <c:v>-11.6396751404</c:v>
                </c:pt>
                <c:pt idx="703">
                  <c:v>-11.514364242599999</c:v>
                </c:pt>
                <c:pt idx="704">
                  <c:v>-11.4929008484</c:v>
                </c:pt>
                <c:pt idx="705">
                  <c:v>-11.4929008484</c:v>
                </c:pt>
                <c:pt idx="706">
                  <c:v>-11.4722986221</c:v>
                </c:pt>
                <c:pt idx="707">
                  <c:v>-11.4722986221</c:v>
                </c:pt>
                <c:pt idx="708">
                  <c:v>-11.3030471802</c:v>
                </c:pt>
                <c:pt idx="709">
                  <c:v>-11.3030471802</c:v>
                </c:pt>
                <c:pt idx="710">
                  <c:v>-11.0312452316</c:v>
                </c:pt>
                <c:pt idx="711">
                  <c:v>-11.0312452316</c:v>
                </c:pt>
                <c:pt idx="712">
                  <c:v>-11.0312452316</c:v>
                </c:pt>
                <c:pt idx="713">
                  <c:v>-10.890759468100001</c:v>
                </c:pt>
                <c:pt idx="714">
                  <c:v>-10.9888448715</c:v>
                </c:pt>
                <c:pt idx="715">
                  <c:v>-10.9888448715</c:v>
                </c:pt>
                <c:pt idx="716">
                  <c:v>-10.9888448715</c:v>
                </c:pt>
                <c:pt idx="717">
                  <c:v>-10.999958038300001</c:v>
                </c:pt>
                <c:pt idx="718">
                  <c:v>-10.999958038300001</c:v>
                </c:pt>
                <c:pt idx="719">
                  <c:v>-11.006999969500001</c:v>
                </c:pt>
                <c:pt idx="720">
                  <c:v>-10.8715353012</c:v>
                </c:pt>
                <c:pt idx="721">
                  <c:v>-10.8715353012</c:v>
                </c:pt>
                <c:pt idx="722">
                  <c:v>-10.6751422882</c:v>
                </c:pt>
                <c:pt idx="723">
                  <c:v>-10.6751422882</c:v>
                </c:pt>
                <c:pt idx="724">
                  <c:v>-10.4602441788</c:v>
                </c:pt>
                <c:pt idx="725">
                  <c:v>-10.4602441788</c:v>
                </c:pt>
                <c:pt idx="726">
                  <c:v>-10.201276779200001</c:v>
                </c:pt>
                <c:pt idx="727">
                  <c:v>-10.201276779200001</c:v>
                </c:pt>
                <c:pt idx="728">
                  <c:v>-9.9451885223400005</c:v>
                </c:pt>
                <c:pt idx="729">
                  <c:v>-9.9451885223400005</c:v>
                </c:pt>
                <c:pt idx="730">
                  <c:v>-9.9451885223400005</c:v>
                </c:pt>
                <c:pt idx="731">
                  <c:v>-9.7167739868199998</c:v>
                </c:pt>
                <c:pt idx="732">
                  <c:v>-9.7167739868199998</c:v>
                </c:pt>
                <c:pt idx="733">
                  <c:v>-9.4385604858400001</c:v>
                </c:pt>
                <c:pt idx="734">
                  <c:v>-9.1933307647699998</c:v>
                </c:pt>
                <c:pt idx="735">
                  <c:v>-9.1933307647699998</c:v>
                </c:pt>
                <c:pt idx="736">
                  <c:v>-9.0006303787200004</c:v>
                </c:pt>
                <c:pt idx="737">
                  <c:v>-9.0006303787200004</c:v>
                </c:pt>
                <c:pt idx="738">
                  <c:v>-8.8149366378800007</c:v>
                </c:pt>
                <c:pt idx="739">
                  <c:v>-8.8149366378800007</c:v>
                </c:pt>
                <c:pt idx="740">
                  <c:v>-8.8149366378800007</c:v>
                </c:pt>
                <c:pt idx="741">
                  <c:v>-8.4356775283799994</c:v>
                </c:pt>
                <c:pt idx="742">
                  <c:v>-8.2112493514999993</c:v>
                </c:pt>
                <c:pt idx="743">
                  <c:v>-8.2112493514999993</c:v>
                </c:pt>
                <c:pt idx="744">
                  <c:v>-8.2112493514999993</c:v>
                </c:pt>
                <c:pt idx="745">
                  <c:v>-8.0242366790799995</c:v>
                </c:pt>
                <c:pt idx="746">
                  <c:v>-7.9057831764199999</c:v>
                </c:pt>
                <c:pt idx="747">
                  <c:v>-7.9057831764199999</c:v>
                </c:pt>
                <c:pt idx="748">
                  <c:v>-7.9057831764199999</c:v>
                </c:pt>
                <c:pt idx="749">
                  <c:v>-7.8280100822399996</c:v>
                </c:pt>
                <c:pt idx="750">
                  <c:v>-7.7043509483300001</c:v>
                </c:pt>
                <c:pt idx="751">
                  <c:v>-7.7043509483300001</c:v>
                </c:pt>
                <c:pt idx="752">
                  <c:v>-7.7043509483300001</c:v>
                </c:pt>
                <c:pt idx="753">
                  <c:v>-7.6197748184199998</c:v>
                </c:pt>
                <c:pt idx="754">
                  <c:v>-7.4719977378799998</c:v>
                </c:pt>
                <c:pt idx="755">
                  <c:v>-7.4719977378799998</c:v>
                </c:pt>
                <c:pt idx="756">
                  <c:v>-7.2802653312699999</c:v>
                </c:pt>
                <c:pt idx="757">
                  <c:v>-7.2802653312699999</c:v>
                </c:pt>
                <c:pt idx="758">
                  <c:v>-6.8778014182999998</c:v>
                </c:pt>
                <c:pt idx="759">
                  <c:v>-6.8778014182999998</c:v>
                </c:pt>
                <c:pt idx="760">
                  <c:v>-6.8778014182999998</c:v>
                </c:pt>
                <c:pt idx="761">
                  <c:v>-6.1371273994399997</c:v>
                </c:pt>
                <c:pt idx="762">
                  <c:v>-6.1371273994399997</c:v>
                </c:pt>
                <c:pt idx="763">
                  <c:v>-5.5400533676099997</c:v>
                </c:pt>
                <c:pt idx="764">
                  <c:v>-5.5400533676099997</c:v>
                </c:pt>
                <c:pt idx="765">
                  <c:v>-5.0500311851499999</c:v>
                </c:pt>
                <c:pt idx="766">
                  <c:v>-4.6584162712100001</c:v>
                </c:pt>
                <c:pt idx="767">
                  <c:v>-4.6584162712100001</c:v>
                </c:pt>
                <c:pt idx="768">
                  <c:v>-4.3024401664700003</c:v>
                </c:pt>
                <c:pt idx="769">
                  <c:v>-4.3024401664700003</c:v>
                </c:pt>
                <c:pt idx="770">
                  <c:v>-4.0029578208899999</c:v>
                </c:pt>
                <c:pt idx="771">
                  <c:v>-4.0029578208899999</c:v>
                </c:pt>
                <c:pt idx="772">
                  <c:v>-3.76124405861</c:v>
                </c:pt>
                <c:pt idx="773">
                  <c:v>-3.76124405861</c:v>
                </c:pt>
                <c:pt idx="774">
                  <c:v>-3.76124405861</c:v>
                </c:pt>
                <c:pt idx="775">
                  <c:v>-3.49744534492</c:v>
                </c:pt>
                <c:pt idx="776">
                  <c:v>-3.49744534492</c:v>
                </c:pt>
                <c:pt idx="777">
                  <c:v>-3.2720246314999999</c:v>
                </c:pt>
                <c:pt idx="778">
                  <c:v>-3.2720246314999999</c:v>
                </c:pt>
                <c:pt idx="779">
                  <c:v>-3.0356049537700001</c:v>
                </c:pt>
                <c:pt idx="780">
                  <c:v>-2.7842469215399999</c:v>
                </c:pt>
                <c:pt idx="781">
                  <c:v>-2.7842469215399999</c:v>
                </c:pt>
                <c:pt idx="782">
                  <c:v>-2.7842469215399999</c:v>
                </c:pt>
                <c:pt idx="783">
                  <c:v>-2.5451316833500002</c:v>
                </c:pt>
                <c:pt idx="784">
                  <c:v>-2.5451316833500002</c:v>
                </c:pt>
                <c:pt idx="785">
                  <c:v>-2.2346551418299998</c:v>
                </c:pt>
                <c:pt idx="786">
                  <c:v>-1.88255047798</c:v>
                </c:pt>
                <c:pt idx="787">
                  <c:v>-1.88255047798</c:v>
                </c:pt>
                <c:pt idx="788">
                  <c:v>-1.5469402074800001</c:v>
                </c:pt>
                <c:pt idx="789">
                  <c:v>-1.5469402074800001</c:v>
                </c:pt>
                <c:pt idx="790">
                  <c:v>-1.5469402074800001</c:v>
                </c:pt>
                <c:pt idx="791">
                  <c:v>-1.25054466724</c:v>
                </c:pt>
                <c:pt idx="792">
                  <c:v>-1.25054466724</c:v>
                </c:pt>
                <c:pt idx="793">
                  <c:v>-0.87124186754199995</c:v>
                </c:pt>
                <c:pt idx="794">
                  <c:v>-0.87124186754199995</c:v>
                </c:pt>
                <c:pt idx="795">
                  <c:v>-0.52307695150400002</c:v>
                </c:pt>
                <c:pt idx="796">
                  <c:v>-0.20854537189</c:v>
                </c:pt>
                <c:pt idx="797">
                  <c:v>-0.20854537189</c:v>
                </c:pt>
                <c:pt idx="798">
                  <c:v>0.11004266887899999</c:v>
                </c:pt>
                <c:pt idx="799">
                  <c:v>0.11004266887899999</c:v>
                </c:pt>
                <c:pt idx="800">
                  <c:v>0.11004266887899999</c:v>
                </c:pt>
                <c:pt idx="801">
                  <c:v>0.48217740654899999</c:v>
                </c:pt>
                <c:pt idx="802">
                  <c:v>0.48217740654899999</c:v>
                </c:pt>
                <c:pt idx="803">
                  <c:v>0.86365729570399996</c:v>
                </c:pt>
                <c:pt idx="804">
                  <c:v>1.1974662542300001</c:v>
                </c:pt>
                <c:pt idx="805">
                  <c:v>1.1974662542300001</c:v>
                </c:pt>
                <c:pt idx="806">
                  <c:v>1.1974662542300001</c:v>
                </c:pt>
                <c:pt idx="807">
                  <c:v>1.5347850322700001</c:v>
                </c:pt>
                <c:pt idx="808">
                  <c:v>1.8597402572599999</c:v>
                </c:pt>
                <c:pt idx="809">
                  <c:v>1.8597402572599999</c:v>
                </c:pt>
                <c:pt idx="810">
                  <c:v>2.14697265625</c:v>
                </c:pt>
                <c:pt idx="811">
                  <c:v>2.14697265625</c:v>
                </c:pt>
                <c:pt idx="812">
                  <c:v>2.14697265625</c:v>
                </c:pt>
                <c:pt idx="813">
                  <c:v>2.43021655083</c:v>
                </c:pt>
                <c:pt idx="814">
                  <c:v>2.72079086304</c:v>
                </c:pt>
                <c:pt idx="815">
                  <c:v>2.72079086304</c:v>
                </c:pt>
                <c:pt idx="816">
                  <c:v>2.72079086304</c:v>
                </c:pt>
                <c:pt idx="817">
                  <c:v>2.9495134353600001</c:v>
                </c:pt>
                <c:pt idx="818">
                  <c:v>2.9495134353600001</c:v>
                </c:pt>
                <c:pt idx="819">
                  <c:v>3.17997527122</c:v>
                </c:pt>
                <c:pt idx="820">
                  <c:v>3.17997527122</c:v>
                </c:pt>
                <c:pt idx="821">
                  <c:v>3.4879443645500001</c:v>
                </c:pt>
                <c:pt idx="822">
                  <c:v>3.7615416050000001</c:v>
                </c:pt>
                <c:pt idx="823">
                  <c:v>3.7615416050000001</c:v>
                </c:pt>
                <c:pt idx="824">
                  <c:v>3.7615416050000001</c:v>
                </c:pt>
                <c:pt idx="825">
                  <c:v>3.99439835548</c:v>
                </c:pt>
                <c:pt idx="826">
                  <c:v>4.21955442429</c:v>
                </c:pt>
                <c:pt idx="827">
                  <c:v>4.21955442429</c:v>
                </c:pt>
                <c:pt idx="828">
                  <c:v>4.21955442429</c:v>
                </c:pt>
                <c:pt idx="829">
                  <c:v>4.4574275016799998</c:v>
                </c:pt>
                <c:pt idx="830">
                  <c:v>4.4574275016799998</c:v>
                </c:pt>
                <c:pt idx="831">
                  <c:v>4.6956291198700004</c:v>
                </c:pt>
                <c:pt idx="832">
                  <c:v>4.6956291198700004</c:v>
                </c:pt>
                <c:pt idx="833">
                  <c:v>4.8946743011500002</c:v>
                </c:pt>
                <c:pt idx="834">
                  <c:v>4.8946743011500002</c:v>
                </c:pt>
                <c:pt idx="835">
                  <c:v>5.0725221633900004</c:v>
                </c:pt>
                <c:pt idx="836">
                  <c:v>5.0725221633900004</c:v>
                </c:pt>
                <c:pt idx="837">
                  <c:v>5.2583637237499996</c:v>
                </c:pt>
                <c:pt idx="838">
                  <c:v>5.2583637237499996</c:v>
                </c:pt>
                <c:pt idx="839">
                  <c:v>5.2583637237499996</c:v>
                </c:pt>
                <c:pt idx="840">
                  <c:v>5.6247558593799996</c:v>
                </c:pt>
                <c:pt idx="841">
                  <c:v>5.6247558593799996</c:v>
                </c:pt>
                <c:pt idx="842">
                  <c:v>5.6247558593799996</c:v>
                </c:pt>
                <c:pt idx="843">
                  <c:v>5.7253885269199998</c:v>
                </c:pt>
                <c:pt idx="844">
                  <c:v>5.6392765045199997</c:v>
                </c:pt>
                <c:pt idx="845">
                  <c:v>5.6392765045199997</c:v>
                </c:pt>
                <c:pt idx="846">
                  <c:v>5.6392765045199997</c:v>
                </c:pt>
                <c:pt idx="847">
                  <c:v>5.5683040618900002</c:v>
                </c:pt>
                <c:pt idx="848">
                  <c:v>5.5683040618900002</c:v>
                </c:pt>
                <c:pt idx="849">
                  <c:v>5.5362029075599999</c:v>
                </c:pt>
                <c:pt idx="850">
                  <c:v>5.5362029075599999</c:v>
                </c:pt>
                <c:pt idx="851">
                  <c:v>5.5235962867700001</c:v>
                </c:pt>
                <c:pt idx="852">
                  <c:v>5.5292773246799998</c:v>
                </c:pt>
                <c:pt idx="853">
                  <c:v>5.5292773246799998</c:v>
                </c:pt>
                <c:pt idx="854">
                  <c:v>5.5292773246799998</c:v>
                </c:pt>
                <c:pt idx="855">
                  <c:v>5.5184154510500001</c:v>
                </c:pt>
                <c:pt idx="856">
                  <c:v>5.4768228530899998</c:v>
                </c:pt>
                <c:pt idx="857">
                  <c:v>5.4768228530899998</c:v>
                </c:pt>
                <c:pt idx="858">
                  <c:v>5.4768228530899998</c:v>
                </c:pt>
                <c:pt idx="859">
                  <c:v>5.4136438369800004</c:v>
                </c:pt>
                <c:pt idx="860">
                  <c:v>5.4136438369800004</c:v>
                </c:pt>
                <c:pt idx="861">
                  <c:v>5.3897247314500003</c:v>
                </c:pt>
                <c:pt idx="862">
                  <c:v>5.3897247314500003</c:v>
                </c:pt>
                <c:pt idx="863">
                  <c:v>5.3534369468699996</c:v>
                </c:pt>
                <c:pt idx="864">
                  <c:v>5.3534369468699996</c:v>
                </c:pt>
                <c:pt idx="865">
                  <c:v>5.1054348945600001</c:v>
                </c:pt>
                <c:pt idx="866">
                  <c:v>5.1054348945600001</c:v>
                </c:pt>
                <c:pt idx="867">
                  <c:v>5.1054348945600001</c:v>
                </c:pt>
                <c:pt idx="868">
                  <c:v>4.6843671798699997</c:v>
                </c:pt>
                <c:pt idx="869">
                  <c:v>4.6843671798699997</c:v>
                </c:pt>
                <c:pt idx="870">
                  <c:v>4.3434224128699999</c:v>
                </c:pt>
                <c:pt idx="871">
                  <c:v>4.3434224128699999</c:v>
                </c:pt>
                <c:pt idx="872">
                  <c:v>4.3434224128699999</c:v>
                </c:pt>
                <c:pt idx="873">
                  <c:v>3.7964315414400001</c:v>
                </c:pt>
                <c:pt idx="874">
                  <c:v>3.7964315414400001</c:v>
                </c:pt>
                <c:pt idx="875">
                  <c:v>3.2588250637099998</c:v>
                </c:pt>
                <c:pt idx="876">
                  <c:v>3.2588250637099998</c:v>
                </c:pt>
                <c:pt idx="877">
                  <c:v>2.6558113098099998</c:v>
                </c:pt>
                <c:pt idx="878">
                  <c:v>2.6558113098099998</c:v>
                </c:pt>
                <c:pt idx="879">
                  <c:v>2.0619828701</c:v>
                </c:pt>
                <c:pt idx="880">
                  <c:v>2.0619828701</c:v>
                </c:pt>
                <c:pt idx="881">
                  <c:v>1.54274666309</c:v>
                </c:pt>
                <c:pt idx="882">
                  <c:v>1.54274666309</c:v>
                </c:pt>
                <c:pt idx="883">
                  <c:v>1.01137006283</c:v>
                </c:pt>
                <c:pt idx="884">
                  <c:v>1.01137006283</c:v>
                </c:pt>
                <c:pt idx="885">
                  <c:v>0.315517455339</c:v>
                </c:pt>
                <c:pt idx="886">
                  <c:v>-0.45788562297800001</c:v>
                </c:pt>
                <c:pt idx="887">
                  <c:v>-0.45788562297800001</c:v>
                </c:pt>
                <c:pt idx="888">
                  <c:v>-0.45788562297800001</c:v>
                </c:pt>
                <c:pt idx="889">
                  <c:v>-1.31378495693</c:v>
                </c:pt>
                <c:pt idx="890">
                  <c:v>-1.31378495693</c:v>
                </c:pt>
                <c:pt idx="891">
                  <c:v>-2.0665171146399999</c:v>
                </c:pt>
                <c:pt idx="892">
                  <c:v>-2.0665171146399999</c:v>
                </c:pt>
                <c:pt idx="893">
                  <c:v>-2.7793135643000002</c:v>
                </c:pt>
                <c:pt idx="894">
                  <c:v>-2.7793135643000002</c:v>
                </c:pt>
                <c:pt idx="895">
                  <c:v>-3.4213614463800002</c:v>
                </c:pt>
                <c:pt idx="896">
                  <c:v>-3.4213614463800002</c:v>
                </c:pt>
                <c:pt idx="897">
                  <c:v>-3.9232635498000001</c:v>
                </c:pt>
                <c:pt idx="898">
                  <c:v>-3.9232635498000001</c:v>
                </c:pt>
                <c:pt idx="899">
                  <c:v>-4.3335762023899997</c:v>
                </c:pt>
                <c:pt idx="900">
                  <c:v>-4.6901330947900002</c:v>
                </c:pt>
                <c:pt idx="901">
                  <c:v>-4.6901330947900002</c:v>
                </c:pt>
                <c:pt idx="902">
                  <c:v>-4.6901330947900002</c:v>
                </c:pt>
                <c:pt idx="903">
                  <c:v>-5.0120191574100001</c:v>
                </c:pt>
                <c:pt idx="904">
                  <c:v>-5.0120191574100001</c:v>
                </c:pt>
                <c:pt idx="905">
                  <c:v>-5.3487215042100003</c:v>
                </c:pt>
                <c:pt idx="906">
                  <c:v>-5.3487215042100003</c:v>
                </c:pt>
                <c:pt idx="907">
                  <c:v>-5.7768540382399998</c:v>
                </c:pt>
                <c:pt idx="908">
                  <c:v>-5.7768540382399998</c:v>
                </c:pt>
                <c:pt idx="909">
                  <c:v>-5.7768540382399998</c:v>
                </c:pt>
                <c:pt idx="910">
                  <c:v>-6.21997690201</c:v>
                </c:pt>
                <c:pt idx="911">
                  <c:v>-6.7662324905400002</c:v>
                </c:pt>
                <c:pt idx="912">
                  <c:v>-6.7662324905400002</c:v>
                </c:pt>
                <c:pt idx="913">
                  <c:v>-7.5243997573900003</c:v>
                </c:pt>
                <c:pt idx="914">
                  <c:v>-7.5243997573900003</c:v>
                </c:pt>
                <c:pt idx="915">
                  <c:v>-8.4515581131000008</c:v>
                </c:pt>
                <c:pt idx="916">
                  <c:v>-8.4515581131000008</c:v>
                </c:pt>
                <c:pt idx="917">
                  <c:v>-9.4975757598899992</c:v>
                </c:pt>
                <c:pt idx="918">
                  <c:v>-9.4975757598899992</c:v>
                </c:pt>
                <c:pt idx="919">
                  <c:v>-10.5602684021</c:v>
                </c:pt>
                <c:pt idx="920">
                  <c:v>-10.5602684021</c:v>
                </c:pt>
                <c:pt idx="921">
                  <c:v>-11.635266304</c:v>
                </c:pt>
                <c:pt idx="922">
                  <c:v>-11.635266304</c:v>
                </c:pt>
                <c:pt idx="923">
                  <c:v>-12.6649637222</c:v>
                </c:pt>
                <c:pt idx="924">
                  <c:v>-12.6649637222</c:v>
                </c:pt>
                <c:pt idx="925">
                  <c:v>-13.751707077000001</c:v>
                </c:pt>
                <c:pt idx="926">
                  <c:v>-13.751707077000001</c:v>
                </c:pt>
                <c:pt idx="927">
                  <c:v>-14.789494514499999</c:v>
                </c:pt>
                <c:pt idx="928">
                  <c:v>-14.789494514499999</c:v>
                </c:pt>
                <c:pt idx="929">
                  <c:v>-15.807726860000001</c:v>
                </c:pt>
                <c:pt idx="930">
                  <c:v>-15.807726860000001</c:v>
                </c:pt>
                <c:pt idx="931">
                  <c:v>-17.0223426819</c:v>
                </c:pt>
                <c:pt idx="932">
                  <c:v>-17.0223426819</c:v>
                </c:pt>
                <c:pt idx="933">
                  <c:v>-18.2936687469</c:v>
                </c:pt>
                <c:pt idx="934">
                  <c:v>-18.2936687469</c:v>
                </c:pt>
                <c:pt idx="935">
                  <c:v>-19.691886901899998</c:v>
                </c:pt>
                <c:pt idx="936">
                  <c:v>-19.691886901899998</c:v>
                </c:pt>
                <c:pt idx="937">
                  <c:v>-21.156749725299999</c:v>
                </c:pt>
                <c:pt idx="938">
                  <c:v>-21.156749725299999</c:v>
                </c:pt>
                <c:pt idx="939">
                  <c:v>-22.473449707</c:v>
                </c:pt>
                <c:pt idx="940">
                  <c:v>-22.473449707</c:v>
                </c:pt>
                <c:pt idx="941">
                  <c:v>-23.590932846099999</c:v>
                </c:pt>
                <c:pt idx="942">
                  <c:v>-23.590932846099999</c:v>
                </c:pt>
                <c:pt idx="943">
                  <c:v>-24.715351104700002</c:v>
                </c:pt>
                <c:pt idx="944">
                  <c:v>-24.715351104700002</c:v>
                </c:pt>
                <c:pt idx="945">
                  <c:v>-25.7735614777</c:v>
                </c:pt>
                <c:pt idx="946">
                  <c:v>-25.7735614777</c:v>
                </c:pt>
                <c:pt idx="947">
                  <c:v>-26.868818283100001</c:v>
                </c:pt>
                <c:pt idx="948">
                  <c:v>-26.868818283100001</c:v>
                </c:pt>
                <c:pt idx="949">
                  <c:v>-27.945562362699999</c:v>
                </c:pt>
                <c:pt idx="950">
                  <c:v>-27.945562362699999</c:v>
                </c:pt>
                <c:pt idx="951">
                  <c:v>-29.135133743299999</c:v>
                </c:pt>
                <c:pt idx="952">
                  <c:v>-29.135133743299999</c:v>
                </c:pt>
                <c:pt idx="953">
                  <c:v>-30.280572891199999</c:v>
                </c:pt>
                <c:pt idx="954">
                  <c:v>-30.280572891199999</c:v>
                </c:pt>
                <c:pt idx="955">
                  <c:v>-31.488746643100001</c:v>
                </c:pt>
                <c:pt idx="956">
                  <c:v>-31.488746643100001</c:v>
                </c:pt>
                <c:pt idx="957">
                  <c:v>-32.641475677499997</c:v>
                </c:pt>
                <c:pt idx="958">
                  <c:v>-32.641475677499997</c:v>
                </c:pt>
                <c:pt idx="959">
                  <c:v>-33.8905792236</c:v>
                </c:pt>
                <c:pt idx="960">
                  <c:v>-33.8905792236</c:v>
                </c:pt>
                <c:pt idx="961">
                  <c:v>-34.9714012146</c:v>
                </c:pt>
                <c:pt idx="962">
                  <c:v>-34.9714012146</c:v>
                </c:pt>
                <c:pt idx="963">
                  <c:v>-35.627330780000001</c:v>
                </c:pt>
                <c:pt idx="964">
                  <c:v>-35.627330780000001</c:v>
                </c:pt>
                <c:pt idx="965">
                  <c:v>-36.856903076199998</c:v>
                </c:pt>
                <c:pt idx="966">
                  <c:v>-36.856903076199998</c:v>
                </c:pt>
                <c:pt idx="967">
                  <c:v>-37.940456390400001</c:v>
                </c:pt>
                <c:pt idx="968">
                  <c:v>-37.940456390400001</c:v>
                </c:pt>
                <c:pt idx="969">
                  <c:v>-38.268226623499999</c:v>
                </c:pt>
                <c:pt idx="970">
                  <c:v>-38.268226623499999</c:v>
                </c:pt>
                <c:pt idx="971">
                  <c:v>-39.957981109599999</c:v>
                </c:pt>
                <c:pt idx="972">
                  <c:v>-39.957981109599999</c:v>
                </c:pt>
                <c:pt idx="973">
                  <c:v>-41.300312042199998</c:v>
                </c:pt>
                <c:pt idx="974">
                  <c:v>-41.300312042199998</c:v>
                </c:pt>
                <c:pt idx="975">
                  <c:v>-42.359729766800001</c:v>
                </c:pt>
                <c:pt idx="976">
                  <c:v>-42.359729766800001</c:v>
                </c:pt>
                <c:pt idx="977">
                  <c:v>-43.224422454799999</c:v>
                </c:pt>
                <c:pt idx="978">
                  <c:v>-43.224422454799999</c:v>
                </c:pt>
                <c:pt idx="979">
                  <c:v>-43.906387329099999</c:v>
                </c:pt>
                <c:pt idx="980">
                  <c:v>-43.906387329099999</c:v>
                </c:pt>
                <c:pt idx="981">
                  <c:v>-44.461128234900002</c:v>
                </c:pt>
                <c:pt idx="982">
                  <c:v>-44.461128234900002</c:v>
                </c:pt>
                <c:pt idx="983">
                  <c:v>-45.0565223694</c:v>
                </c:pt>
                <c:pt idx="984">
                  <c:v>-45.6022148132</c:v>
                </c:pt>
                <c:pt idx="985">
                  <c:v>-45.6022148132</c:v>
                </c:pt>
                <c:pt idx="986">
                  <c:v>-45.6022148132</c:v>
                </c:pt>
                <c:pt idx="987">
                  <c:v>-46.0630569458</c:v>
                </c:pt>
                <c:pt idx="988">
                  <c:v>-46.0630569458</c:v>
                </c:pt>
                <c:pt idx="989">
                  <c:v>-46.0630569458</c:v>
                </c:pt>
                <c:pt idx="990">
                  <c:v>-46.583026885999999</c:v>
                </c:pt>
                <c:pt idx="991">
                  <c:v>-47.0094184875</c:v>
                </c:pt>
                <c:pt idx="992">
                  <c:v>-47.0094184875</c:v>
                </c:pt>
                <c:pt idx="993">
                  <c:v>-47.353599548299997</c:v>
                </c:pt>
                <c:pt idx="994">
                  <c:v>-47.353599548299997</c:v>
                </c:pt>
                <c:pt idx="995">
                  <c:v>-47.744140625</c:v>
                </c:pt>
                <c:pt idx="996">
                  <c:v>-47.744140625</c:v>
                </c:pt>
                <c:pt idx="997">
                  <c:v>-48.006004333500002</c:v>
                </c:pt>
                <c:pt idx="998">
                  <c:v>-48.006004333500002</c:v>
                </c:pt>
                <c:pt idx="999">
                  <c:v>-48.200950622599997</c:v>
                </c:pt>
                <c:pt idx="1000">
                  <c:v>-48.200950622599997</c:v>
                </c:pt>
                <c:pt idx="1001">
                  <c:v>-48.200950622599997</c:v>
                </c:pt>
                <c:pt idx="1002">
                  <c:v>-48.423725128199997</c:v>
                </c:pt>
                <c:pt idx="1003">
                  <c:v>-48.532142639200003</c:v>
                </c:pt>
                <c:pt idx="1004">
                  <c:v>-48.532142639200003</c:v>
                </c:pt>
                <c:pt idx="1005">
                  <c:v>-48.496803283699997</c:v>
                </c:pt>
                <c:pt idx="1006">
                  <c:v>-48.496803283699997</c:v>
                </c:pt>
                <c:pt idx="1007">
                  <c:v>-48.455844879200001</c:v>
                </c:pt>
                <c:pt idx="1008">
                  <c:v>-48.455844879200001</c:v>
                </c:pt>
                <c:pt idx="1009">
                  <c:v>-48.412284851099997</c:v>
                </c:pt>
                <c:pt idx="1010">
                  <c:v>-48.412284851099997</c:v>
                </c:pt>
                <c:pt idx="1011">
                  <c:v>-48.324829101600002</c:v>
                </c:pt>
                <c:pt idx="1012">
                  <c:v>-48.324829101600002</c:v>
                </c:pt>
                <c:pt idx="1013">
                  <c:v>-48.324829101600002</c:v>
                </c:pt>
                <c:pt idx="1014">
                  <c:v>-48.2273254395</c:v>
                </c:pt>
                <c:pt idx="1015">
                  <c:v>-48.2273254395</c:v>
                </c:pt>
                <c:pt idx="1016">
                  <c:v>-48.117366790799998</c:v>
                </c:pt>
                <c:pt idx="1017">
                  <c:v>-48.0179519653</c:v>
                </c:pt>
                <c:pt idx="1018">
                  <c:v>-48.0179519653</c:v>
                </c:pt>
                <c:pt idx="1019">
                  <c:v>-47.939422607399997</c:v>
                </c:pt>
                <c:pt idx="1020">
                  <c:v>-47.939422607399997</c:v>
                </c:pt>
                <c:pt idx="1021">
                  <c:v>-47.884956359900002</c:v>
                </c:pt>
                <c:pt idx="1022">
                  <c:v>-47.884956359900002</c:v>
                </c:pt>
                <c:pt idx="1023">
                  <c:v>-47.882495880100002</c:v>
                </c:pt>
                <c:pt idx="1024">
                  <c:v>-47.882495880100002</c:v>
                </c:pt>
                <c:pt idx="1025">
                  <c:v>-47.908031463599997</c:v>
                </c:pt>
                <c:pt idx="1026">
                  <c:v>-47.908031463599997</c:v>
                </c:pt>
                <c:pt idx="1027">
                  <c:v>-48.0986099243</c:v>
                </c:pt>
                <c:pt idx="1028">
                  <c:v>-48.0986099243</c:v>
                </c:pt>
                <c:pt idx="1029">
                  <c:v>-48.319747924799998</c:v>
                </c:pt>
                <c:pt idx="1030">
                  <c:v>-48.319747924799998</c:v>
                </c:pt>
                <c:pt idx="1031">
                  <c:v>-48.319747924799998</c:v>
                </c:pt>
                <c:pt idx="1032">
                  <c:v>-48.585403442400001</c:v>
                </c:pt>
                <c:pt idx="1033">
                  <c:v>-48.876026153600002</c:v>
                </c:pt>
                <c:pt idx="1034">
                  <c:v>-48.876026153600002</c:v>
                </c:pt>
                <c:pt idx="1035">
                  <c:v>-49.168701171899997</c:v>
                </c:pt>
                <c:pt idx="1036">
                  <c:v>-49.168701171899997</c:v>
                </c:pt>
                <c:pt idx="1037">
                  <c:v>-49.168701171899997</c:v>
                </c:pt>
                <c:pt idx="1038">
                  <c:v>-46.242439269999998</c:v>
                </c:pt>
                <c:pt idx="1039">
                  <c:v>-47.011207580600001</c:v>
                </c:pt>
                <c:pt idx="1040">
                  <c:v>-47.011207580600001</c:v>
                </c:pt>
                <c:pt idx="1041">
                  <c:v>-48.044868469199997</c:v>
                </c:pt>
                <c:pt idx="1042">
                  <c:v>-48.044868469199997</c:v>
                </c:pt>
                <c:pt idx="1043">
                  <c:v>-49.396770477300002</c:v>
                </c:pt>
                <c:pt idx="1044">
                  <c:v>-49.396770477300002</c:v>
                </c:pt>
                <c:pt idx="1045">
                  <c:v>-51.289497375499998</c:v>
                </c:pt>
                <c:pt idx="1046">
                  <c:v>-52.189628601099997</c:v>
                </c:pt>
                <c:pt idx="1047">
                  <c:v>-52.9495697021</c:v>
                </c:pt>
                <c:pt idx="1048">
                  <c:v>-52.9495697021</c:v>
                </c:pt>
                <c:pt idx="1049">
                  <c:v>-53.595348358199999</c:v>
                </c:pt>
                <c:pt idx="1050">
                  <c:v>-53.595348358199999</c:v>
                </c:pt>
                <c:pt idx="1051">
                  <c:v>-55.066123962399999</c:v>
                </c:pt>
                <c:pt idx="1052">
                  <c:v>-55.066123962399999</c:v>
                </c:pt>
                <c:pt idx="1053">
                  <c:v>-55.552272796600001</c:v>
                </c:pt>
                <c:pt idx="1054">
                  <c:v>-55.552272796600001</c:v>
                </c:pt>
                <c:pt idx="1055">
                  <c:v>-55.862712860099997</c:v>
                </c:pt>
                <c:pt idx="1056">
                  <c:v>-55.862712860099997</c:v>
                </c:pt>
                <c:pt idx="1057">
                  <c:v>-55.862712860099997</c:v>
                </c:pt>
                <c:pt idx="1058">
                  <c:v>-56.0491790771</c:v>
                </c:pt>
                <c:pt idx="1059">
                  <c:v>-56.0986557007</c:v>
                </c:pt>
                <c:pt idx="1060">
                  <c:v>-56.0986557007</c:v>
                </c:pt>
                <c:pt idx="1061">
                  <c:v>-56.069179534900002</c:v>
                </c:pt>
                <c:pt idx="1062">
                  <c:v>-56.069179534900002</c:v>
                </c:pt>
                <c:pt idx="1063">
                  <c:v>-55.948860168499998</c:v>
                </c:pt>
                <c:pt idx="1064">
                  <c:v>-55.948860168499998</c:v>
                </c:pt>
                <c:pt idx="1065">
                  <c:v>-55.764881133999999</c:v>
                </c:pt>
                <c:pt idx="1066">
                  <c:v>-55.764881133999999</c:v>
                </c:pt>
                <c:pt idx="1067">
                  <c:v>-55.458530426000003</c:v>
                </c:pt>
                <c:pt idx="1068">
                  <c:v>-55.458530426000003</c:v>
                </c:pt>
                <c:pt idx="1069">
                  <c:v>-55.458530426000003</c:v>
                </c:pt>
                <c:pt idx="1070">
                  <c:v>-55.278194427499997</c:v>
                </c:pt>
                <c:pt idx="1071">
                  <c:v>-55.278194427499997</c:v>
                </c:pt>
                <c:pt idx="1072">
                  <c:v>-55.127223968499997</c:v>
                </c:pt>
                <c:pt idx="1073">
                  <c:v>-15.9598026276</c:v>
                </c:pt>
                <c:pt idx="1074">
                  <c:v>-15.9598026276</c:v>
                </c:pt>
                <c:pt idx="1075">
                  <c:v>35.761291503899997</c:v>
                </c:pt>
                <c:pt idx="1076">
                  <c:v>35.761291503899997</c:v>
                </c:pt>
                <c:pt idx="1077">
                  <c:v>35.761291503899997</c:v>
                </c:pt>
                <c:pt idx="1078">
                  <c:v>47.975994110099997</c:v>
                </c:pt>
                <c:pt idx="1079">
                  <c:v>52.9534988403</c:v>
                </c:pt>
                <c:pt idx="1080">
                  <c:v>52.9534988403</c:v>
                </c:pt>
                <c:pt idx="1081">
                  <c:v>52.035137176500001</c:v>
                </c:pt>
                <c:pt idx="1082">
                  <c:v>52.035137176500001</c:v>
                </c:pt>
                <c:pt idx="1083">
                  <c:v>51.0319709778</c:v>
                </c:pt>
                <c:pt idx="1084">
                  <c:v>51.0319709778</c:v>
                </c:pt>
                <c:pt idx="1085">
                  <c:v>51.0319709778</c:v>
                </c:pt>
                <c:pt idx="1086">
                  <c:v>49.138175964399998</c:v>
                </c:pt>
                <c:pt idx="1087">
                  <c:v>44.824729919399999</c:v>
                </c:pt>
                <c:pt idx="1088">
                  <c:v>44.824729919399999</c:v>
                </c:pt>
                <c:pt idx="1089">
                  <c:v>41.785701751700003</c:v>
                </c:pt>
                <c:pt idx="1090">
                  <c:v>41.785701751700003</c:v>
                </c:pt>
                <c:pt idx="1091">
                  <c:v>39.278396606400001</c:v>
                </c:pt>
                <c:pt idx="1092">
                  <c:v>39.278396606400001</c:v>
                </c:pt>
                <c:pt idx="1093">
                  <c:v>37.177642822300001</c:v>
                </c:pt>
                <c:pt idx="1094">
                  <c:v>37.177642822300001</c:v>
                </c:pt>
                <c:pt idx="1095">
                  <c:v>35.149421691900002</c:v>
                </c:pt>
                <c:pt idx="1096">
                  <c:v>35.149421691900002</c:v>
                </c:pt>
                <c:pt idx="1097">
                  <c:v>35.149421691900002</c:v>
                </c:pt>
                <c:pt idx="1098">
                  <c:v>33.633632659900002</c:v>
                </c:pt>
                <c:pt idx="1099">
                  <c:v>31.978199005099999</c:v>
                </c:pt>
                <c:pt idx="1100">
                  <c:v>31.978199005099999</c:v>
                </c:pt>
                <c:pt idx="1101">
                  <c:v>31.978199005099999</c:v>
                </c:pt>
                <c:pt idx="1102">
                  <c:v>30.705642700199999</c:v>
                </c:pt>
                <c:pt idx="1103">
                  <c:v>29.660654067999999</c:v>
                </c:pt>
                <c:pt idx="1104">
                  <c:v>29.660654067999999</c:v>
                </c:pt>
                <c:pt idx="1105">
                  <c:v>29.660654067999999</c:v>
                </c:pt>
                <c:pt idx="1106">
                  <c:v>28.7444648743</c:v>
                </c:pt>
                <c:pt idx="1107">
                  <c:v>28.7444648743</c:v>
                </c:pt>
                <c:pt idx="1108">
                  <c:v>27.864728927600002</c:v>
                </c:pt>
                <c:pt idx="1109">
                  <c:v>26.906459808299999</c:v>
                </c:pt>
                <c:pt idx="1110">
                  <c:v>26.906459808299999</c:v>
                </c:pt>
                <c:pt idx="1111">
                  <c:v>25.962165832499998</c:v>
                </c:pt>
                <c:pt idx="1112">
                  <c:v>25.962165832499998</c:v>
                </c:pt>
                <c:pt idx="1113">
                  <c:v>24.894083023099999</c:v>
                </c:pt>
                <c:pt idx="1114">
                  <c:v>24.894083023099999</c:v>
                </c:pt>
                <c:pt idx="1115">
                  <c:v>24.894083023099999</c:v>
                </c:pt>
                <c:pt idx="1116">
                  <c:v>23.633045196499999</c:v>
                </c:pt>
                <c:pt idx="1117">
                  <c:v>22.399618148799998</c:v>
                </c:pt>
                <c:pt idx="1118">
                  <c:v>22.399618148799998</c:v>
                </c:pt>
                <c:pt idx="1119">
                  <c:v>20.9918022156</c:v>
                </c:pt>
                <c:pt idx="1120">
                  <c:v>20.9918022156</c:v>
                </c:pt>
                <c:pt idx="1121">
                  <c:v>19.6542243958</c:v>
                </c:pt>
                <c:pt idx="1122">
                  <c:v>19.6542243958</c:v>
                </c:pt>
                <c:pt idx="1123">
                  <c:v>19.6542243958</c:v>
                </c:pt>
                <c:pt idx="1124">
                  <c:v>18.087894439700001</c:v>
                </c:pt>
                <c:pt idx="1125">
                  <c:v>16.533437728900001</c:v>
                </c:pt>
                <c:pt idx="1126">
                  <c:v>16.533437728900001</c:v>
                </c:pt>
                <c:pt idx="1127">
                  <c:v>16.533437728900001</c:v>
                </c:pt>
                <c:pt idx="1128">
                  <c:v>15.1957769394</c:v>
                </c:pt>
                <c:pt idx="1129">
                  <c:v>15.1957769394</c:v>
                </c:pt>
                <c:pt idx="1130">
                  <c:v>13.9288196564</c:v>
                </c:pt>
                <c:pt idx="1131">
                  <c:v>13.9288196564</c:v>
                </c:pt>
                <c:pt idx="1132">
                  <c:v>12.729461669899999</c:v>
                </c:pt>
                <c:pt idx="1133">
                  <c:v>11.637166023300001</c:v>
                </c:pt>
                <c:pt idx="1134">
                  <c:v>11.637166023300001</c:v>
                </c:pt>
                <c:pt idx="1135">
                  <c:v>10.4493179321</c:v>
                </c:pt>
                <c:pt idx="1136">
                  <c:v>10.4493179321</c:v>
                </c:pt>
                <c:pt idx="1137">
                  <c:v>10.4493179321</c:v>
                </c:pt>
                <c:pt idx="1138">
                  <c:v>9.3257913589499992</c:v>
                </c:pt>
                <c:pt idx="1139">
                  <c:v>8.2870206832900006</c:v>
                </c:pt>
                <c:pt idx="1140">
                  <c:v>8.2870206832900006</c:v>
                </c:pt>
                <c:pt idx="1141">
                  <c:v>7.2489347457899997</c:v>
                </c:pt>
                <c:pt idx="1142">
                  <c:v>7.2489347457899997</c:v>
                </c:pt>
                <c:pt idx="1143">
                  <c:v>6.2549986839300002</c:v>
                </c:pt>
                <c:pt idx="1144">
                  <c:v>6.2549986839300002</c:v>
                </c:pt>
                <c:pt idx="1145">
                  <c:v>6.2549986839300002</c:v>
                </c:pt>
                <c:pt idx="1146">
                  <c:v>5.3106994628899997</c:v>
                </c:pt>
                <c:pt idx="1147">
                  <c:v>4.4759883880600002</c:v>
                </c:pt>
                <c:pt idx="1148">
                  <c:v>4.4759883880600002</c:v>
                </c:pt>
                <c:pt idx="1149">
                  <c:v>3.7088332176200001</c:v>
                </c:pt>
                <c:pt idx="1150">
                  <c:v>3.7088332176200001</c:v>
                </c:pt>
                <c:pt idx="1151">
                  <c:v>2.9703342914599999</c:v>
                </c:pt>
                <c:pt idx="1152">
                  <c:v>2.9703342914599999</c:v>
                </c:pt>
                <c:pt idx="1153">
                  <c:v>2.25951123238</c:v>
                </c:pt>
                <c:pt idx="1154">
                  <c:v>2.25951123238</c:v>
                </c:pt>
                <c:pt idx="1155">
                  <c:v>1.5456470251100001</c:v>
                </c:pt>
                <c:pt idx="1156">
                  <c:v>1.5456470251100001</c:v>
                </c:pt>
                <c:pt idx="1157">
                  <c:v>0.86708289384799997</c:v>
                </c:pt>
                <c:pt idx="1158">
                  <c:v>0.86708289384799997</c:v>
                </c:pt>
                <c:pt idx="1159">
                  <c:v>0.16412422061000001</c:v>
                </c:pt>
                <c:pt idx="1160">
                  <c:v>0.16412422061000001</c:v>
                </c:pt>
                <c:pt idx="1161">
                  <c:v>0.16412422061000001</c:v>
                </c:pt>
                <c:pt idx="1162">
                  <c:v>-0.59019553661299995</c:v>
                </c:pt>
                <c:pt idx="1163">
                  <c:v>-0.59019553661299995</c:v>
                </c:pt>
                <c:pt idx="1164">
                  <c:v>-1.42419600487</c:v>
                </c:pt>
                <c:pt idx="1165">
                  <c:v>-2.5412292480500001</c:v>
                </c:pt>
                <c:pt idx="1166">
                  <c:v>-2.5412292480500001</c:v>
                </c:pt>
                <c:pt idx="1167">
                  <c:v>-3.6985778808599998</c:v>
                </c:pt>
                <c:pt idx="1168">
                  <c:v>-3.6985778808599998</c:v>
                </c:pt>
                <c:pt idx="1169">
                  <c:v>-3.6985778808599998</c:v>
                </c:pt>
                <c:pt idx="1170">
                  <c:v>-4.9547295570400003</c:v>
                </c:pt>
                <c:pt idx="1171">
                  <c:v>-4.9547295570400003</c:v>
                </c:pt>
                <c:pt idx="1172">
                  <c:v>-6.2900977134699998</c:v>
                </c:pt>
                <c:pt idx="1173">
                  <c:v>-7.9833974838300001</c:v>
                </c:pt>
                <c:pt idx="1174">
                  <c:v>-7.9833974838300001</c:v>
                </c:pt>
                <c:pt idx="1175">
                  <c:v>-7.9833974838300001</c:v>
                </c:pt>
                <c:pt idx="1176">
                  <c:v>-10.3144216537</c:v>
                </c:pt>
                <c:pt idx="1177">
                  <c:v>-12.513690948500001</c:v>
                </c:pt>
                <c:pt idx="1178">
                  <c:v>-12.513690948500001</c:v>
                </c:pt>
                <c:pt idx="1179">
                  <c:v>-15.9000167847</c:v>
                </c:pt>
                <c:pt idx="1180">
                  <c:v>-15.9000167847</c:v>
                </c:pt>
                <c:pt idx="1181">
                  <c:v>-18.5628967285</c:v>
                </c:pt>
                <c:pt idx="1182">
                  <c:v>-18.5628967285</c:v>
                </c:pt>
                <c:pt idx="1183">
                  <c:v>-18.5628967285</c:v>
                </c:pt>
                <c:pt idx="1184">
                  <c:v>-20.499668121300001</c:v>
                </c:pt>
                <c:pt idx="1185">
                  <c:v>-22.326332092299999</c:v>
                </c:pt>
                <c:pt idx="1186">
                  <c:v>-22.326332092299999</c:v>
                </c:pt>
                <c:pt idx="1187">
                  <c:v>-23.715850830099999</c:v>
                </c:pt>
                <c:pt idx="1188">
                  <c:v>-23.715850830099999</c:v>
                </c:pt>
                <c:pt idx="1189">
                  <c:v>-23.715850830099999</c:v>
                </c:pt>
                <c:pt idx="1190">
                  <c:v>-25.4413223267</c:v>
                </c:pt>
                <c:pt idx="1191">
                  <c:v>-25.4413223267</c:v>
                </c:pt>
                <c:pt idx="1192">
                  <c:v>-27.221759796099999</c:v>
                </c:pt>
                <c:pt idx="1193">
                  <c:v>-27.221759796099999</c:v>
                </c:pt>
                <c:pt idx="1194">
                  <c:v>-28.881635665899999</c:v>
                </c:pt>
                <c:pt idx="1195">
                  <c:v>-29.981916427600002</c:v>
                </c:pt>
                <c:pt idx="1196">
                  <c:v>-29.981916427600002</c:v>
                </c:pt>
                <c:pt idx="1197">
                  <c:v>-30.941947936999998</c:v>
                </c:pt>
                <c:pt idx="1198">
                  <c:v>-30.941947936999998</c:v>
                </c:pt>
                <c:pt idx="1199">
                  <c:v>-31.7972698212</c:v>
                </c:pt>
                <c:pt idx="1200">
                  <c:v>-31.7972698212</c:v>
                </c:pt>
                <c:pt idx="1201">
                  <c:v>-32.520465850800001</c:v>
                </c:pt>
                <c:pt idx="1202">
                  <c:v>-32.520465850800001</c:v>
                </c:pt>
                <c:pt idx="1203">
                  <c:v>-32.520465850800001</c:v>
                </c:pt>
                <c:pt idx="1204">
                  <c:v>-33.398048400900002</c:v>
                </c:pt>
                <c:pt idx="1205">
                  <c:v>-34.090385437000002</c:v>
                </c:pt>
                <c:pt idx="1206">
                  <c:v>-34.090385437000002</c:v>
                </c:pt>
                <c:pt idx="1207">
                  <c:v>-35.100860595699999</c:v>
                </c:pt>
                <c:pt idx="1208">
                  <c:v>-35.100860595699999</c:v>
                </c:pt>
                <c:pt idx="1209">
                  <c:v>-36.0427856445</c:v>
                </c:pt>
                <c:pt idx="1210">
                  <c:v>-36.0427856445</c:v>
                </c:pt>
                <c:pt idx="1211">
                  <c:v>-36.0427856445</c:v>
                </c:pt>
                <c:pt idx="1212">
                  <c:v>-36.834465026899998</c:v>
                </c:pt>
                <c:pt idx="1213">
                  <c:v>-37.605247497599997</c:v>
                </c:pt>
                <c:pt idx="1214">
                  <c:v>-37.605247497599997</c:v>
                </c:pt>
                <c:pt idx="1215">
                  <c:v>-38.310241699199999</c:v>
                </c:pt>
                <c:pt idx="1216">
                  <c:v>-38.310241699199999</c:v>
                </c:pt>
                <c:pt idx="1217">
                  <c:v>-38.916381835899998</c:v>
                </c:pt>
                <c:pt idx="1218">
                  <c:v>-38.916381835899998</c:v>
                </c:pt>
                <c:pt idx="1219">
                  <c:v>-39.456733703600001</c:v>
                </c:pt>
                <c:pt idx="1220">
                  <c:v>-39.456733703600001</c:v>
                </c:pt>
                <c:pt idx="1221">
                  <c:v>-39.456733703600001</c:v>
                </c:pt>
                <c:pt idx="1222">
                  <c:v>-43.449378967299999</c:v>
                </c:pt>
                <c:pt idx="1223">
                  <c:v>-43.449378967299999</c:v>
                </c:pt>
                <c:pt idx="1224">
                  <c:v>-44.646362304699998</c:v>
                </c:pt>
                <c:pt idx="1225">
                  <c:v>-45.173370361300002</c:v>
                </c:pt>
                <c:pt idx="1226">
                  <c:v>-45.173370361300002</c:v>
                </c:pt>
                <c:pt idx="1227">
                  <c:v>-45.511142730700001</c:v>
                </c:pt>
                <c:pt idx="1228">
                  <c:v>-45.7469749451</c:v>
                </c:pt>
                <c:pt idx="1229">
                  <c:v>-45.7469749451</c:v>
                </c:pt>
                <c:pt idx="1230">
                  <c:v>-45.7469749451</c:v>
                </c:pt>
                <c:pt idx="1231">
                  <c:v>-46.006248474099998</c:v>
                </c:pt>
                <c:pt idx="1232">
                  <c:v>-46.006248474099998</c:v>
                </c:pt>
                <c:pt idx="1233">
                  <c:v>-46.006248474099998</c:v>
                </c:pt>
                <c:pt idx="1234">
                  <c:v>-46.386631012000002</c:v>
                </c:pt>
                <c:pt idx="1235">
                  <c:v>-46.430728912399999</c:v>
                </c:pt>
                <c:pt idx="1236">
                  <c:v>-46.430728912399999</c:v>
                </c:pt>
                <c:pt idx="1237">
                  <c:v>-46.430728912399999</c:v>
                </c:pt>
                <c:pt idx="1238">
                  <c:v>-46.465682983400001</c:v>
                </c:pt>
                <c:pt idx="1239">
                  <c:v>-46.465682983400001</c:v>
                </c:pt>
                <c:pt idx="1240">
                  <c:v>-46.457096099899999</c:v>
                </c:pt>
                <c:pt idx="1241">
                  <c:v>-46.457096099899999</c:v>
                </c:pt>
                <c:pt idx="1242">
                  <c:v>-46.408699035600002</c:v>
                </c:pt>
                <c:pt idx="1243">
                  <c:v>-46.408699035600002</c:v>
                </c:pt>
                <c:pt idx="1244">
                  <c:v>-46.308170318599998</c:v>
                </c:pt>
                <c:pt idx="1245">
                  <c:v>-46.308170318599998</c:v>
                </c:pt>
                <c:pt idx="1246">
                  <c:v>-46.266002655000001</c:v>
                </c:pt>
                <c:pt idx="1247">
                  <c:v>-46.266002655000001</c:v>
                </c:pt>
                <c:pt idx="1248">
                  <c:v>-46.228614807100001</c:v>
                </c:pt>
                <c:pt idx="1249">
                  <c:v>-46.228614807100001</c:v>
                </c:pt>
                <c:pt idx="1250">
                  <c:v>-46.235992431600003</c:v>
                </c:pt>
                <c:pt idx="1251">
                  <c:v>-46.235992431600003</c:v>
                </c:pt>
                <c:pt idx="1252">
                  <c:v>-46.235897064200003</c:v>
                </c:pt>
                <c:pt idx="1253">
                  <c:v>-46.235897064200003</c:v>
                </c:pt>
                <c:pt idx="1254">
                  <c:v>-46.205093383799998</c:v>
                </c:pt>
                <c:pt idx="1255">
                  <c:v>-46.143405914299997</c:v>
                </c:pt>
                <c:pt idx="1256">
                  <c:v>-46.143405914299997</c:v>
                </c:pt>
                <c:pt idx="1257">
                  <c:v>-46.110530853299998</c:v>
                </c:pt>
                <c:pt idx="1258">
                  <c:v>-46.110530853299998</c:v>
                </c:pt>
                <c:pt idx="1259">
                  <c:v>-46.110530853299998</c:v>
                </c:pt>
                <c:pt idx="1260">
                  <c:v>-46.102069854699998</c:v>
                </c:pt>
                <c:pt idx="1261">
                  <c:v>-46.102447509800001</c:v>
                </c:pt>
                <c:pt idx="1262">
                  <c:v>-46.102447509800001</c:v>
                </c:pt>
                <c:pt idx="1263">
                  <c:v>-46.164535522500003</c:v>
                </c:pt>
                <c:pt idx="1264">
                  <c:v>-46.164535522500003</c:v>
                </c:pt>
                <c:pt idx="1265">
                  <c:v>-46.164535522500003</c:v>
                </c:pt>
                <c:pt idx="1266">
                  <c:v>-46.273300170900001</c:v>
                </c:pt>
                <c:pt idx="1267">
                  <c:v>-46.273300170900001</c:v>
                </c:pt>
                <c:pt idx="1268">
                  <c:v>-46.418190002400003</c:v>
                </c:pt>
                <c:pt idx="1269">
                  <c:v>-46.418190002400003</c:v>
                </c:pt>
                <c:pt idx="1270">
                  <c:v>-46.484516143800001</c:v>
                </c:pt>
                <c:pt idx="1271">
                  <c:v>-46.484516143800001</c:v>
                </c:pt>
                <c:pt idx="1272">
                  <c:v>-46.613243103000002</c:v>
                </c:pt>
                <c:pt idx="1273">
                  <c:v>-46.613243103000002</c:v>
                </c:pt>
                <c:pt idx="1274">
                  <c:v>-46.717433929400002</c:v>
                </c:pt>
                <c:pt idx="1275">
                  <c:v>-46.717433929400002</c:v>
                </c:pt>
                <c:pt idx="1276">
                  <c:v>-46.805793762199997</c:v>
                </c:pt>
                <c:pt idx="1277">
                  <c:v>-46.805793762199997</c:v>
                </c:pt>
                <c:pt idx="1278">
                  <c:v>-46.938228607200003</c:v>
                </c:pt>
                <c:pt idx="1279">
                  <c:v>-46.938228607200003</c:v>
                </c:pt>
                <c:pt idx="1280">
                  <c:v>-47.038215637199997</c:v>
                </c:pt>
                <c:pt idx="1281">
                  <c:v>-47.038215637199997</c:v>
                </c:pt>
                <c:pt idx="1282">
                  <c:v>-47.039733886699999</c:v>
                </c:pt>
                <c:pt idx="1283">
                  <c:v>-46.853302002</c:v>
                </c:pt>
                <c:pt idx="1284">
                  <c:v>-46.853302002</c:v>
                </c:pt>
                <c:pt idx="1285">
                  <c:v>-46.853302002</c:v>
                </c:pt>
                <c:pt idx="1286">
                  <c:v>-46.853302002</c:v>
                </c:pt>
                <c:pt idx="1287">
                  <c:v>-46.759155273399998</c:v>
                </c:pt>
                <c:pt idx="1288">
                  <c:v>-46.348278045699999</c:v>
                </c:pt>
                <c:pt idx="1289">
                  <c:v>-46.348278045699999</c:v>
                </c:pt>
                <c:pt idx="1290">
                  <c:v>-46.038532257100002</c:v>
                </c:pt>
                <c:pt idx="1291">
                  <c:v>-46.038532257100002</c:v>
                </c:pt>
                <c:pt idx="1292">
                  <c:v>-45.8555145264</c:v>
                </c:pt>
                <c:pt idx="1293">
                  <c:v>-45.8555145264</c:v>
                </c:pt>
                <c:pt idx="1294">
                  <c:v>-45.7571144104</c:v>
                </c:pt>
                <c:pt idx="1295">
                  <c:v>-45.7571144104</c:v>
                </c:pt>
                <c:pt idx="1296">
                  <c:v>-45.564613342299999</c:v>
                </c:pt>
                <c:pt idx="1297">
                  <c:v>-45.564613342299999</c:v>
                </c:pt>
                <c:pt idx="1298">
                  <c:v>-45.402370452900001</c:v>
                </c:pt>
                <c:pt idx="1299">
                  <c:v>-45.402370452900001</c:v>
                </c:pt>
                <c:pt idx="1300">
                  <c:v>-45.402370452900001</c:v>
                </c:pt>
                <c:pt idx="1301">
                  <c:v>-45.026309967000003</c:v>
                </c:pt>
                <c:pt idx="1302">
                  <c:v>-44.814556121800003</c:v>
                </c:pt>
                <c:pt idx="1303">
                  <c:v>-44.814556121800003</c:v>
                </c:pt>
                <c:pt idx="1304">
                  <c:v>-44.702400207499998</c:v>
                </c:pt>
                <c:pt idx="1305">
                  <c:v>-44.702400207499998</c:v>
                </c:pt>
                <c:pt idx="1306">
                  <c:v>-44.674003601099997</c:v>
                </c:pt>
                <c:pt idx="1307">
                  <c:v>-44.674003601099997</c:v>
                </c:pt>
                <c:pt idx="1308">
                  <c:v>-44.748447418200001</c:v>
                </c:pt>
                <c:pt idx="1309">
                  <c:v>-44.748447418200001</c:v>
                </c:pt>
                <c:pt idx="1310">
                  <c:v>-44.953136444099997</c:v>
                </c:pt>
                <c:pt idx="1311">
                  <c:v>-44.953136444099997</c:v>
                </c:pt>
                <c:pt idx="1312">
                  <c:v>-45.222141265899999</c:v>
                </c:pt>
                <c:pt idx="1313">
                  <c:v>-45.222141265899999</c:v>
                </c:pt>
                <c:pt idx="1314">
                  <c:v>-45.488807678199997</c:v>
                </c:pt>
                <c:pt idx="1315">
                  <c:v>-45.488807678199997</c:v>
                </c:pt>
                <c:pt idx="1316">
                  <c:v>-45.749996185299999</c:v>
                </c:pt>
                <c:pt idx="1317">
                  <c:v>-45.749996185299999</c:v>
                </c:pt>
                <c:pt idx="1318">
                  <c:v>-45.994594573999997</c:v>
                </c:pt>
                <c:pt idx="1319">
                  <c:v>-45.994594573999997</c:v>
                </c:pt>
                <c:pt idx="1320">
                  <c:v>-46.933628082299997</c:v>
                </c:pt>
                <c:pt idx="1321">
                  <c:v>-46.933628082299997</c:v>
                </c:pt>
                <c:pt idx="1322">
                  <c:v>-42.536125183099998</c:v>
                </c:pt>
                <c:pt idx="1323">
                  <c:v>-42.536125183099998</c:v>
                </c:pt>
                <c:pt idx="1324">
                  <c:v>-8.6567735672000001</c:v>
                </c:pt>
                <c:pt idx="1325">
                  <c:v>-8.6567735672000001</c:v>
                </c:pt>
                <c:pt idx="1326">
                  <c:v>39.797103881799998</c:v>
                </c:pt>
                <c:pt idx="1327">
                  <c:v>48.8894348145</c:v>
                </c:pt>
                <c:pt idx="1328">
                  <c:v>48.8894348145</c:v>
                </c:pt>
                <c:pt idx="1329">
                  <c:v>48.8894348145</c:v>
                </c:pt>
                <c:pt idx="1330">
                  <c:v>53.229995727499997</c:v>
                </c:pt>
                <c:pt idx="1331">
                  <c:v>53.229995727499997</c:v>
                </c:pt>
                <c:pt idx="1332">
                  <c:v>52.198043823200003</c:v>
                </c:pt>
                <c:pt idx="1333">
                  <c:v>51.3630752563</c:v>
                </c:pt>
                <c:pt idx="1334">
                  <c:v>51.3630752563</c:v>
                </c:pt>
                <c:pt idx="1335">
                  <c:v>51.3630752563</c:v>
                </c:pt>
                <c:pt idx="1336">
                  <c:v>50.344417571999998</c:v>
                </c:pt>
                <c:pt idx="1337">
                  <c:v>50.344417571999998</c:v>
                </c:pt>
                <c:pt idx="1338">
                  <c:v>46.752655029300001</c:v>
                </c:pt>
                <c:pt idx="1339">
                  <c:v>46.752655029300001</c:v>
                </c:pt>
                <c:pt idx="1340">
                  <c:v>44.0830802917</c:v>
                </c:pt>
                <c:pt idx="1341">
                  <c:v>44.0830802917</c:v>
                </c:pt>
                <c:pt idx="1342">
                  <c:v>42.076782226600002</c:v>
                </c:pt>
                <c:pt idx="1343">
                  <c:v>42.076782226600002</c:v>
                </c:pt>
                <c:pt idx="1344">
                  <c:v>40.527862548800002</c:v>
                </c:pt>
                <c:pt idx="1345">
                  <c:v>40.527862548800002</c:v>
                </c:pt>
                <c:pt idx="1346">
                  <c:v>39.242576599099998</c:v>
                </c:pt>
                <c:pt idx="1347">
                  <c:v>39.242576599099998</c:v>
                </c:pt>
                <c:pt idx="1348">
                  <c:v>38.059822082499998</c:v>
                </c:pt>
                <c:pt idx="1349">
                  <c:v>38.059822082499998</c:v>
                </c:pt>
                <c:pt idx="1350">
                  <c:v>36.979408264200003</c:v>
                </c:pt>
                <c:pt idx="1351">
                  <c:v>36.979408264200003</c:v>
                </c:pt>
                <c:pt idx="1352">
                  <c:v>35.919010162399999</c:v>
                </c:pt>
                <c:pt idx="1353">
                  <c:v>35.919010162399999</c:v>
                </c:pt>
                <c:pt idx="1354">
                  <c:v>34.908870696999998</c:v>
                </c:pt>
                <c:pt idx="1355">
                  <c:v>34.908870696999998</c:v>
                </c:pt>
                <c:pt idx="1356">
                  <c:v>33.962856292700003</c:v>
                </c:pt>
                <c:pt idx="1357">
                  <c:v>33.107498168900001</c:v>
                </c:pt>
                <c:pt idx="1358">
                  <c:v>33.107498168900001</c:v>
                </c:pt>
                <c:pt idx="1359">
                  <c:v>33.107498168900001</c:v>
                </c:pt>
                <c:pt idx="1360">
                  <c:v>32.160129547099999</c:v>
                </c:pt>
                <c:pt idx="1361">
                  <c:v>32.160129547099999</c:v>
                </c:pt>
                <c:pt idx="1362">
                  <c:v>31.253656387300001</c:v>
                </c:pt>
                <c:pt idx="1363">
                  <c:v>30.437000274700001</c:v>
                </c:pt>
                <c:pt idx="1364">
                  <c:v>30.437000274700001</c:v>
                </c:pt>
                <c:pt idx="1365">
                  <c:v>30.437000274700001</c:v>
                </c:pt>
                <c:pt idx="1366">
                  <c:v>29.701324462900001</c:v>
                </c:pt>
                <c:pt idx="1367">
                  <c:v>29.701324462900001</c:v>
                </c:pt>
                <c:pt idx="1368">
                  <c:v>28.972696304300001</c:v>
                </c:pt>
                <c:pt idx="1369">
                  <c:v>28.972696304300001</c:v>
                </c:pt>
                <c:pt idx="1370">
                  <c:v>28.294782638499999</c:v>
                </c:pt>
                <c:pt idx="1371">
                  <c:v>28.294782638499999</c:v>
                </c:pt>
                <c:pt idx="1372">
                  <c:v>27.6711120605</c:v>
                </c:pt>
                <c:pt idx="1373">
                  <c:v>27.6711120605</c:v>
                </c:pt>
                <c:pt idx="1374">
                  <c:v>27.051475524899999</c:v>
                </c:pt>
                <c:pt idx="1375">
                  <c:v>27.051475524899999</c:v>
                </c:pt>
                <c:pt idx="1376">
                  <c:v>26.366254806499999</c:v>
                </c:pt>
                <c:pt idx="1377">
                  <c:v>26.366254806499999</c:v>
                </c:pt>
                <c:pt idx="1378">
                  <c:v>25.6685142517</c:v>
                </c:pt>
                <c:pt idx="1379">
                  <c:v>25.6685142517</c:v>
                </c:pt>
                <c:pt idx="1380">
                  <c:v>24.912160873400001</c:v>
                </c:pt>
                <c:pt idx="1381">
                  <c:v>24.912160873400001</c:v>
                </c:pt>
                <c:pt idx="1382">
                  <c:v>24.001176834100001</c:v>
                </c:pt>
                <c:pt idx="1383">
                  <c:v>24.001176834100001</c:v>
                </c:pt>
                <c:pt idx="1384">
                  <c:v>23.118923187299998</c:v>
                </c:pt>
                <c:pt idx="1385">
                  <c:v>23.118923187299998</c:v>
                </c:pt>
                <c:pt idx="1386">
                  <c:v>23.118923187299998</c:v>
                </c:pt>
                <c:pt idx="1387">
                  <c:v>22.207742691</c:v>
                </c:pt>
                <c:pt idx="1388">
                  <c:v>21.2339019775</c:v>
                </c:pt>
                <c:pt idx="1389">
                  <c:v>21.2339019775</c:v>
                </c:pt>
                <c:pt idx="1390">
                  <c:v>20.3647499084</c:v>
                </c:pt>
                <c:pt idx="1391">
                  <c:v>20.3647499084</c:v>
                </c:pt>
                <c:pt idx="1392">
                  <c:v>19.502038955700002</c:v>
                </c:pt>
                <c:pt idx="1393">
                  <c:v>19.502038955700002</c:v>
                </c:pt>
                <c:pt idx="1394">
                  <c:v>18.513290405300001</c:v>
                </c:pt>
                <c:pt idx="1395">
                  <c:v>18.513290405300001</c:v>
                </c:pt>
                <c:pt idx="1396">
                  <c:v>17.494949340800002</c:v>
                </c:pt>
                <c:pt idx="1397">
                  <c:v>17.494949340800002</c:v>
                </c:pt>
                <c:pt idx="1398">
                  <c:v>16.489997863799999</c:v>
                </c:pt>
                <c:pt idx="1399">
                  <c:v>16.489997863799999</c:v>
                </c:pt>
                <c:pt idx="1400">
                  <c:v>16.489997863799999</c:v>
                </c:pt>
                <c:pt idx="1401">
                  <c:v>15.418575286899999</c:v>
                </c:pt>
                <c:pt idx="1402">
                  <c:v>14.552667617799999</c:v>
                </c:pt>
                <c:pt idx="1403">
                  <c:v>14.552667617799999</c:v>
                </c:pt>
                <c:pt idx="1404">
                  <c:v>13.7486114502</c:v>
                </c:pt>
                <c:pt idx="1405">
                  <c:v>13.7486114502</c:v>
                </c:pt>
                <c:pt idx="1406">
                  <c:v>13.0797042847</c:v>
                </c:pt>
                <c:pt idx="1407">
                  <c:v>13.0797042847</c:v>
                </c:pt>
                <c:pt idx="1408">
                  <c:v>12.534119606000001</c:v>
                </c:pt>
                <c:pt idx="1409">
                  <c:v>12.534119606000001</c:v>
                </c:pt>
                <c:pt idx="1410">
                  <c:v>11.9954366684</c:v>
                </c:pt>
                <c:pt idx="1411">
                  <c:v>11.9954366684</c:v>
                </c:pt>
                <c:pt idx="1412">
                  <c:v>11.2577810287</c:v>
                </c:pt>
                <c:pt idx="1413">
                  <c:v>11.2577810287</c:v>
                </c:pt>
                <c:pt idx="1414">
                  <c:v>10.4994316101</c:v>
                </c:pt>
                <c:pt idx="1415">
                  <c:v>10.4994316101</c:v>
                </c:pt>
                <c:pt idx="1416">
                  <c:v>9.8139657974199999</c:v>
                </c:pt>
                <c:pt idx="1417">
                  <c:v>9.8139657974199999</c:v>
                </c:pt>
                <c:pt idx="1418">
                  <c:v>9.2240543365499992</c:v>
                </c:pt>
                <c:pt idx="1419">
                  <c:v>9.2240543365499992</c:v>
                </c:pt>
                <c:pt idx="1420">
                  <c:v>8.7834634780900007</c:v>
                </c:pt>
                <c:pt idx="1421">
                  <c:v>8.7834634780900007</c:v>
                </c:pt>
                <c:pt idx="1422">
                  <c:v>8.3961944580099992</c:v>
                </c:pt>
                <c:pt idx="1423">
                  <c:v>8.3961944580099992</c:v>
                </c:pt>
                <c:pt idx="1424">
                  <c:v>8.0192813873300004</c:v>
                </c:pt>
                <c:pt idx="1425">
                  <c:v>8.0192813873300004</c:v>
                </c:pt>
                <c:pt idx="1426">
                  <c:v>7.6289281845100003</c:v>
                </c:pt>
                <c:pt idx="1427">
                  <c:v>7.6289281845100003</c:v>
                </c:pt>
                <c:pt idx="1428">
                  <c:v>7.2912330627399999</c:v>
                </c:pt>
                <c:pt idx="1429">
                  <c:v>7.2912330627399999</c:v>
                </c:pt>
                <c:pt idx="1430">
                  <c:v>7.0064172744800004</c:v>
                </c:pt>
                <c:pt idx="1431">
                  <c:v>7.0064172744800004</c:v>
                </c:pt>
                <c:pt idx="1432">
                  <c:v>6.70291090012</c:v>
                </c:pt>
                <c:pt idx="1433">
                  <c:v>6.70291090012</c:v>
                </c:pt>
                <c:pt idx="1434">
                  <c:v>6.4801239967299997</c:v>
                </c:pt>
                <c:pt idx="1435">
                  <c:v>6.4801239967299997</c:v>
                </c:pt>
                <c:pt idx="1436">
                  <c:v>6.2636499404899997</c:v>
                </c:pt>
                <c:pt idx="1437">
                  <c:v>6.2636499404899997</c:v>
                </c:pt>
                <c:pt idx="1438">
                  <c:v>5.9819903373700001</c:v>
                </c:pt>
                <c:pt idx="1439">
                  <c:v>5.9819903373700001</c:v>
                </c:pt>
                <c:pt idx="1440">
                  <c:v>5.6148314476000003</c:v>
                </c:pt>
                <c:pt idx="1441">
                  <c:v>5.6148314476000003</c:v>
                </c:pt>
                <c:pt idx="1442">
                  <c:v>5.22602891922</c:v>
                </c:pt>
                <c:pt idx="1443">
                  <c:v>5.22602891922</c:v>
                </c:pt>
                <c:pt idx="1444">
                  <c:v>4.8685159683199997</c:v>
                </c:pt>
                <c:pt idx="1445">
                  <c:v>4.8685159683199997</c:v>
                </c:pt>
                <c:pt idx="1446">
                  <c:v>4.54161834717</c:v>
                </c:pt>
                <c:pt idx="1447">
                  <c:v>4.54161834717</c:v>
                </c:pt>
                <c:pt idx="1448">
                  <c:v>4.54161834717</c:v>
                </c:pt>
                <c:pt idx="1449">
                  <c:v>4.2056064605700003</c:v>
                </c:pt>
                <c:pt idx="1450">
                  <c:v>4.2056064605700003</c:v>
                </c:pt>
                <c:pt idx="1451">
                  <c:v>3.8941793441799999</c:v>
                </c:pt>
                <c:pt idx="1452">
                  <c:v>3.50452136993</c:v>
                </c:pt>
                <c:pt idx="1453">
                  <c:v>3.50452136993</c:v>
                </c:pt>
                <c:pt idx="1454">
                  <c:v>2.7632329464000001</c:v>
                </c:pt>
                <c:pt idx="1455">
                  <c:v>2.7632329464000001</c:v>
                </c:pt>
                <c:pt idx="1456">
                  <c:v>1.9484946727800001</c:v>
                </c:pt>
                <c:pt idx="1457">
                  <c:v>1.9484946727800001</c:v>
                </c:pt>
                <c:pt idx="1458">
                  <c:v>1.9484946727800001</c:v>
                </c:pt>
                <c:pt idx="1459">
                  <c:v>1.1679797172499999</c:v>
                </c:pt>
                <c:pt idx="1460">
                  <c:v>0.39368137717200002</c:v>
                </c:pt>
                <c:pt idx="1461">
                  <c:v>0.39368137717200002</c:v>
                </c:pt>
                <c:pt idx="1462">
                  <c:v>-0.46277314424499999</c:v>
                </c:pt>
                <c:pt idx="1463">
                  <c:v>-0.46277314424499999</c:v>
                </c:pt>
                <c:pt idx="1464">
                  <c:v>-1.3238682746899999</c:v>
                </c:pt>
                <c:pt idx="1465">
                  <c:v>-1.3238682746899999</c:v>
                </c:pt>
                <c:pt idx="1466">
                  <c:v>-2.8947913646700001</c:v>
                </c:pt>
                <c:pt idx="1467">
                  <c:v>-2.8947913646700001</c:v>
                </c:pt>
                <c:pt idx="1468">
                  <c:v>-4.1112322807300004</c:v>
                </c:pt>
                <c:pt idx="1469">
                  <c:v>-4.1112322807300004</c:v>
                </c:pt>
                <c:pt idx="1470">
                  <c:v>-4.1112322807300004</c:v>
                </c:pt>
                <c:pt idx="1471">
                  <c:v>-5.0455965995799996</c:v>
                </c:pt>
                <c:pt idx="1472">
                  <c:v>-5.8938517570500002</c:v>
                </c:pt>
                <c:pt idx="1473">
                  <c:v>-5.8938517570500002</c:v>
                </c:pt>
                <c:pt idx="1474">
                  <c:v>-5.8938517570500002</c:v>
                </c:pt>
                <c:pt idx="1475">
                  <c:v>-6.8720722198499997</c:v>
                </c:pt>
                <c:pt idx="1476">
                  <c:v>-6.8720722198499997</c:v>
                </c:pt>
                <c:pt idx="1477">
                  <c:v>-7.9568552970899997</c:v>
                </c:pt>
                <c:pt idx="1478">
                  <c:v>-9.0599660873399994</c:v>
                </c:pt>
                <c:pt idx="1479">
                  <c:v>-9.0599660873399994</c:v>
                </c:pt>
                <c:pt idx="1480">
                  <c:v>-10.312040329</c:v>
                </c:pt>
                <c:pt idx="1481">
                  <c:v>-10.312040329</c:v>
                </c:pt>
                <c:pt idx="1482">
                  <c:v>-11.6260328293</c:v>
                </c:pt>
                <c:pt idx="1483">
                  <c:v>-11.6260328293</c:v>
                </c:pt>
                <c:pt idx="1484">
                  <c:v>-12.9359474182</c:v>
                </c:pt>
                <c:pt idx="1485">
                  <c:v>-12.9359474182</c:v>
                </c:pt>
                <c:pt idx="1486">
                  <c:v>-14.329252242999999</c:v>
                </c:pt>
                <c:pt idx="1487">
                  <c:v>-14.329252242999999</c:v>
                </c:pt>
                <c:pt idx="1488">
                  <c:v>-15.972329139699999</c:v>
                </c:pt>
                <c:pt idx="1489">
                  <c:v>-15.972329139699999</c:v>
                </c:pt>
                <c:pt idx="1490">
                  <c:v>-17.338390350299999</c:v>
                </c:pt>
                <c:pt idx="1491">
                  <c:v>-17.338390350299999</c:v>
                </c:pt>
                <c:pt idx="1492">
                  <c:v>-18.154687881499999</c:v>
                </c:pt>
                <c:pt idx="1493">
                  <c:v>-18.154687881499999</c:v>
                </c:pt>
                <c:pt idx="1494">
                  <c:v>-18.154687881499999</c:v>
                </c:pt>
                <c:pt idx="1495">
                  <c:v>-18.9208164215</c:v>
                </c:pt>
                <c:pt idx="1496">
                  <c:v>-19.657014846799999</c:v>
                </c:pt>
                <c:pt idx="1497">
                  <c:v>-19.657014846799999</c:v>
                </c:pt>
                <c:pt idx="1498">
                  <c:v>-20.277709960900001</c:v>
                </c:pt>
                <c:pt idx="1499">
                  <c:v>-20.277709960900001</c:v>
                </c:pt>
                <c:pt idx="1500">
                  <c:v>-20.743734359699999</c:v>
                </c:pt>
                <c:pt idx="1501">
                  <c:v>-20.743734359699999</c:v>
                </c:pt>
                <c:pt idx="1502">
                  <c:v>-21.162679672199999</c:v>
                </c:pt>
                <c:pt idx="1503">
                  <c:v>-21.162679672199999</c:v>
                </c:pt>
                <c:pt idx="1504">
                  <c:v>-21.162679672199999</c:v>
                </c:pt>
                <c:pt idx="1505">
                  <c:v>-21.279792785600002</c:v>
                </c:pt>
                <c:pt idx="1506">
                  <c:v>-21.279792785600002</c:v>
                </c:pt>
                <c:pt idx="1507">
                  <c:v>-21.407751083400001</c:v>
                </c:pt>
                <c:pt idx="1508">
                  <c:v>-21.333208084100001</c:v>
                </c:pt>
                <c:pt idx="1509">
                  <c:v>-21.333208084100001</c:v>
                </c:pt>
                <c:pt idx="1510">
                  <c:v>-21.3216838837</c:v>
                </c:pt>
                <c:pt idx="1511">
                  <c:v>-21.3216838837</c:v>
                </c:pt>
                <c:pt idx="1512">
                  <c:v>-21.3714771271</c:v>
                </c:pt>
                <c:pt idx="1513">
                  <c:v>-21.3714771271</c:v>
                </c:pt>
                <c:pt idx="1514">
                  <c:v>-21.345260620099999</c:v>
                </c:pt>
                <c:pt idx="1515">
                  <c:v>-21.345260620099999</c:v>
                </c:pt>
                <c:pt idx="1516">
                  <c:v>-21.337091445900001</c:v>
                </c:pt>
                <c:pt idx="1517">
                  <c:v>-21.337091445900001</c:v>
                </c:pt>
                <c:pt idx="1518">
                  <c:v>-21.337091445900001</c:v>
                </c:pt>
                <c:pt idx="1519">
                  <c:v>-21.3824291229</c:v>
                </c:pt>
                <c:pt idx="1520">
                  <c:v>-21.3824291229</c:v>
                </c:pt>
                <c:pt idx="1521">
                  <c:v>-21.498374939000001</c:v>
                </c:pt>
                <c:pt idx="1522">
                  <c:v>-21.498374939000001</c:v>
                </c:pt>
                <c:pt idx="1523">
                  <c:v>-21.636169433599999</c:v>
                </c:pt>
                <c:pt idx="1524">
                  <c:v>-21.775827407800001</c:v>
                </c:pt>
                <c:pt idx="1525">
                  <c:v>-21.775827407800001</c:v>
                </c:pt>
                <c:pt idx="1526">
                  <c:v>-21.934785842899998</c:v>
                </c:pt>
                <c:pt idx="1527">
                  <c:v>-21.934785842899998</c:v>
                </c:pt>
                <c:pt idx="1528">
                  <c:v>-22.119583129900001</c:v>
                </c:pt>
                <c:pt idx="1529">
                  <c:v>-22.119583129900001</c:v>
                </c:pt>
                <c:pt idx="1530">
                  <c:v>-22.2929458618</c:v>
                </c:pt>
                <c:pt idx="1531">
                  <c:v>-22.2929458618</c:v>
                </c:pt>
                <c:pt idx="1532">
                  <c:v>-22.427268981899999</c:v>
                </c:pt>
                <c:pt idx="1533">
                  <c:v>-22.427268981899999</c:v>
                </c:pt>
                <c:pt idx="1534">
                  <c:v>-22.427268981899999</c:v>
                </c:pt>
                <c:pt idx="1535">
                  <c:v>-22.471998214700001</c:v>
                </c:pt>
                <c:pt idx="1536">
                  <c:v>-22.471998214700001</c:v>
                </c:pt>
                <c:pt idx="1537">
                  <c:v>-22.476060867299999</c:v>
                </c:pt>
                <c:pt idx="1538">
                  <c:v>-22.3903121948</c:v>
                </c:pt>
                <c:pt idx="1539">
                  <c:v>-22.3903121948</c:v>
                </c:pt>
                <c:pt idx="1540">
                  <c:v>-22.2055110931</c:v>
                </c:pt>
                <c:pt idx="1541">
                  <c:v>-22.2055110931</c:v>
                </c:pt>
                <c:pt idx="1542">
                  <c:v>-22.2055110931</c:v>
                </c:pt>
                <c:pt idx="1543">
                  <c:v>-21.8456573486</c:v>
                </c:pt>
                <c:pt idx="1544">
                  <c:v>-21.555913925199999</c:v>
                </c:pt>
                <c:pt idx="1545">
                  <c:v>-21.555913925199999</c:v>
                </c:pt>
                <c:pt idx="1546">
                  <c:v>-21.555913925199999</c:v>
                </c:pt>
                <c:pt idx="1547">
                  <c:v>-21.3179855347</c:v>
                </c:pt>
                <c:pt idx="1548">
                  <c:v>-21.3179855347</c:v>
                </c:pt>
                <c:pt idx="1549">
                  <c:v>-22.771945953399999</c:v>
                </c:pt>
                <c:pt idx="1550">
                  <c:v>-22.771945953399999</c:v>
                </c:pt>
                <c:pt idx="1551">
                  <c:v>-22.751937866199999</c:v>
                </c:pt>
                <c:pt idx="1552">
                  <c:v>-22.621316909800001</c:v>
                </c:pt>
                <c:pt idx="1553">
                  <c:v>-22.621316909800001</c:v>
                </c:pt>
                <c:pt idx="1554">
                  <c:v>-22.439773559599999</c:v>
                </c:pt>
                <c:pt idx="1555">
                  <c:v>-22.439773559599999</c:v>
                </c:pt>
                <c:pt idx="1556">
                  <c:v>-22.695526123</c:v>
                </c:pt>
                <c:pt idx="1557">
                  <c:v>-22.695526123</c:v>
                </c:pt>
                <c:pt idx="1558">
                  <c:v>-22.733844757100002</c:v>
                </c:pt>
                <c:pt idx="1559">
                  <c:v>-22.733844757100002</c:v>
                </c:pt>
                <c:pt idx="1560">
                  <c:v>-22.7456493378</c:v>
                </c:pt>
                <c:pt idx="1561">
                  <c:v>-22.7456493378</c:v>
                </c:pt>
                <c:pt idx="1562">
                  <c:v>-22.726413726800001</c:v>
                </c:pt>
                <c:pt idx="1563">
                  <c:v>-22.726413726800001</c:v>
                </c:pt>
                <c:pt idx="1564">
                  <c:v>-22.726413726800001</c:v>
                </c:pt>
                <c:pt idx="1565">
                  <c:v>-22.692693710299999</c:v>
                </c:pt>
                <c:pt idx="1566">
                  <c:v>-22.692693710299999</c:v>
                </c:pt>
                <c:pt idx="1567">
                  <c:v>-22.622425079300001</c:v>
                </c:pt>
                <c:pt idx="1568">
                  <c:v>-22.529006958</c:v>
                </c:pt>
                <c:pt idx="1569">
                  <c:v>-22.529006958</c:v>
                </c:pt>
                <c:pt idx="1570">
                  <c:v>-22.529006958</c:v>
                </c:pt>
                <c:pt idx="1571">
                  <c:v>-22.413335800199999</c:v>
                </c:pt>
                <c:pt idx="1572">
                  <c:v>-22.413335800199999</c:v>
                </c:pt>
                <c:pt idx="1573">
                  <c:v>-22.279396057100001</c:v>
                </c:pt>
                <c:pt idx="1574">
                  <c:v>-22.279396057100001</c:v>
                </c:pt>
                <c:pt idx="1575">
                  <c:v>-22.1462650299</c:v>
                </c:pt>
                <c:pt idx="1576">
                  <c:v>-22.1462650299</c:v>
                </c:pt>
                <c:pt idx="1577">
                  <c:v>-22.018789291400001</c:v>
                </c:pt>
                <c:pt idx="1578">
                  <c:v>-22.018789291400001</c:v>
                </c:pt>
                <c:pt idx="1579">
                  <c:v>-21.871273040799998</c:v>
                </c:pt>
                <c:pt idx="1580">
                  <c:v>-21.653545379600001</c:v>
                </c:pt>
                <c:pt idx="1581">
                  <c:v>-21.653545379600001</c:v>
                </c:pt>
                <c:pt idx="1582">
                  <c:v>-21.4036808014</c:v>
                </c:pt>
                <c:pt idx="1583">
                  <c:v>-21.4036808014</c:v>
                </c:pt>
                <c:pt idx="1584">
                  <c:v>-21.128536224400001</c:v>
                </c:pt>
                <c:pt idx="1585">
                  <c:v>-21.128536224400001</c:v>
                </c:pt>
                <c:pt idx="1586">
                  <c:v>-20.855365753200001</c:v>
                </c:pt>
                <c:pt idx="1587">
                  <c:v>-20.855365753200001</c:v>
                </c:pt>
                <c:pt idx="1588">
                  <c:v>-20.855365753200001</c:v>
                </c:pt>
                <c:pt idx="1589">
                  <c:v>-20.585815429699998</c:v>
                </c:pt>
                <c:pt idx="1590">
                  <c:v>-20.585815429699998</c:v>
                </c:pt>
                <c:pt idx="1591">
                  <c:v>-20.3747940063</c:v>
                </c:pt>
                <c:pt idx="1592">
                  <c:v>-20.3747940063</c:v>
                </c:pt>
                <c:pt idx="1593">
                  <c:v>-20.1834869385</c:v>
                </c:pt>
                <c:pt idx="1594">
                  <c:v>-20.0315170288</c:v>
                </c:pt>
                <c:pt idx="1595">
                  <c:v>-20.0315170288</c:v>
                </c:pt>
                <c:pt idx="1596">
                  <c:v>-20.0315170288</c:v>
                </c:pt>
                <c:pt idx="1597">
                  <c:v>-20.047126769999998</c:v>
                </c:pt>
                <c:pt idx="1598">
                  <c:v>-20.047569274899999</c:v>
                </c:pt>
                <c:pt idx="1599">
                  <c:v>-20.047569274899999</c:v>
                </c:pt>
                <c:pt idx="1600">
                  <c:v>-19.9651470184</c:v>
                </c:pt>
                <c:pt idx="1601">
                  <c:v>-19.9651470184</c:v>
                </c:pt>
                <c:pt idx="1602">
                  <c:v>-19.8880081177</c:v>
                </c:pt>
                <c:pt idx="1603">
                  <c:v>-19.8880081177</c:v>
                </c:pt>
                <c:pt idx="1604">
                  <c:v>-19.8880081177</c:v>
                </c:pt>
                <c:pt idx="1605">
                  <c:v>-19.816339492800001</c:v>
                </c:pt>
                <c:pt idx="1606">
                  <c:v>-19.816339492800001</c:v>
                </c:pt>
                <c:pt idx="1607">
                  <c:v>-19.724685668900001</c:v>
                </c:pt>
                <c:pt idx="1608">
                  <c:v>-19.724685668900001</c:v>
                </c:pt>
                <c:pt idx="1609">
                  <c:v>-19.6402301788</c:v>
                </c:pt>
                <c:pt idx="1610">
                  <c:v>-19.6402301788</c:v>
                </c:pt>
                <c:pt idx="1611">
                  <c:v>-19.563640594500001</c:v>
                </c:pt>
                <c:pt idx="1612">
                  <c:v>-19.563640594500001</c:v>
                </c:pt>
                <c:pt idx="1613">
                  <c:v>-19.4553318024</c:v>
                </c:pt>
                <c:pt idx="1614">
                  <c:v>-19.219329834</c:v>
                </c:pt>
                <c:pt idx="1615">
                  <c:v>-19.219329834</c:v>
                </c:pt>
                <c:pt idx="1616">
                  <c:v>-19.0754089355</c:v>
                </c:pt>
                <c:pt idx="1617">
                  <c:v>-19.0754089355</c:v>
                </c:pt>
                <c:pt idx="1618">
                  <c:v>-19.0754089355</c:v>
                </c:pt>
                <c:pt idx="1619">
                  <c:v>-18.931070327800001</c:v>
                </c:pt>
                <c:pt idx="1620">
                  <c:v>-18.931070327800001</c:v>
                </c:pt>
                <c:pt idx="1621">
                  <c:v>-18.7321090698</c:v>
                </c:pt>
                <c:pt idx="1622">
                  <c:v>-18.7321090698</c:v>
                </c:pt>
                <c:pt idx="1623">
                  <c:v>-18.593877792400001</c:v>
                </c:pt>
                <c:pt idx="1624">
                  <c:v>-18.5704956055</c:v>
                </c:pt>
                <c:pt idx="1625">
                  <c:v>-18.5704956055</c:v>
                </c:pt>
                <c:pt idx="1626">
                  <c:v>-18.5704956055</c:v>
                </c:pt>
                <c:pt idx="1627">
                  <c:v>-22.1674232483</c:v>
                </c:pt>
                <c:pt idx="1628">
                  <c:v>-22.1674232483</c:v>
                </c:pt>
                <c:pt idx="1629">
                  <c:v>-24.011249542200002</c:v>
                </c:pt>
                <c:pt idx="1630">
                  <c:v>-25.363140106199999</c:v>
                </c:pt>
                <c:pt idx="1631">
                  <c:v>-25.363140106199999</c:v>
                </c:pt>
                <c:pt idx="1632">
                  <c:v>-25.363140106199999</c:v>
                </c:pt>
                <c:pt idx="1633">
                  <c:v>-26.541885376</c:v>
                </c:pt>
                <c:pt idx="1634">
                  <c:v>-26.541885376</c:v>
                </c:pt>
                <c:pt idx="1635">
                  <c:v>-27.4291439056</c:v>
                </c:pt>
                <c:pt idx="1636">
                  <c:v>-27.4291439056</c:v>
                </c:pt>
                <c:pt idx="1637">
                  <c:v>-28.1054210663</c:v>
                </c:pt>
                <c:pt idx="1638">
                  <c:v>-28.1054210663</c:v>
                </c:pt>
                <c:pt idx="1639">
                  <c:v>-28.5020961761</c:v>
                </c:pt>
                <c:pt idx="1640">
                  <c:v>-28.5020961761</c:v>
                </c:pt>
                <c:pt idx="1641">
                  <c:v>-28.637651443500001</c:v>
                </c:pt>
                <c:pt idx="1642">
                  <c:v>-28.637651443500001</c:v>
                </c:pt>
                <c:pt idx="1643">
                  <c:v>-28.332248687700002</c:v>
                </c:pt>
                <c:pt idx="1644">
                  <c:v>-28.105895996099999</c:v>
                </c:pt>
                <c:pt idx="1645">
                  <c:v>-28.105895996099999</c:v>
                </c:pt>
                <c:pt idx="1646">
                  <c:v>-28.105895996099999</c:v>
                </c:pt>
                <c:pt idx="1647">
                  <c:v>-28.0003623962</c:v>
                </c:pt>
                <c:pt idx="1648">
                  <c:v>-28.0003623962</c:v>
                </c:pt>
                <c:pt idx="1649">
                  <c:v>-27.9470233917</c:v>
                </c:pt>
                <c:pt idx="1650">
                  <c:v>-27.931755065899999</c:v>
                </c:pt>
                <c:pt idx="1651">
                  <c:v>-27.931755065899999</c:v>
                </c:pt>
                <c:pt idx="1652">
                  <c:v>-27.9457073212</c:v>
                </c:pt>
                <c:pt idx="1653">
                  <c:v>-27.9457073212</c:v>
                </c:pt>
                <c:pt idx="1654">
                  <c:v>-28.005008697499999</c:v>
                </c:pt>
                <c:pt idx="1655">
                  <c:v>-28.005008697499999</c:v>
                </c:pt>
                <c:pt idx="1656">
                  <c:v>-26.5531196594</c:v>
                </c:pt>
                <c:pt idx="1657">
                  <c:v>-25.997037887600001</c:v>
                </c:pt>
                <c:pt idx="1658">
                  <c:v>-25.997037887600001</c:v>
                </c:pt>
                <c:pt idx="1659">
                  <c:v>-25.997037887600001</c:v>
                </c:pt>
                <c:pt idx="1660">
                  <c:v>-25.708557128900001</c:v>
                </c:pt>
                <c:pt idx="1661">
                  <c:v>-25.442272186299999</c:v>
                </c:pt>
                <c:pt idx="1662">
                  <c:v>-25.442272186299999</c:v>
                </c:pt>
                <c:pt idx="1663">
                  <c:v>-25.442272186299999</c:v>
                </c:pt>
                <c:pt idx="1664">
                  <c:v>-25.372329711900001</c:v>
                </c:pt>
                <c:pt idx="1665">
                  <c:v>-25.372329711900001</c:v>
                </c:pt>
                <c:pt idx="1666">
                  <c:v>-25.423877716100002</c:v>
                </c:pt>
                <c:pt idx="1667">
                  <c:v>-25.423877716100002</c:v>
                </c:pt>
                <c:pt idx="1668">
                  <c:v>-25.441389083899999</c:v>
                </c:pt>
                <c:pt idx="1669">
                  <c:v>-25.441389083899999</c:v>
                </c:pt>
                <c:pt idx="1670">
                  <c:v>-25.323463439899999</c:v>
                </c:pt>
                <c:pt idx="1671">
                  <c:v>-25.272640228299998</c:v>
                </c:pt>
                <c:pt idx="1672">
                  <c:v>-25.272640228299998</c:v>
                </c:pt>
                <c:pt idx="1673">
                  <c:v>-25.272640228299998</c:v>
                </c:pt>
                <c:pt idx="1674">
                  <c:v>-25.029964447000001</c:v>
                </c:pt>
                <c:pt idx="1675">
                  <c:v>-25.029964447000001</c:v>
                </c:pt>
                <c:pt idx="1676">
                  <c:v>-24.883260726900001</c:v>
                </c:pt>
                <c:pt idx="1677">
                  <c:v>-24.7718677521</c:v>
                </c:pt>
                <c:pt idx="1678">
                  <c:v>-24.7718677521</c:v>
                </c:pt>
                <c:pt idx="1679">
                  <c:v>-24.7718677521</c:v>
                </c:pt>
                <c:pt idx="1680">
                  <c:v>-24.831407547000001</c:v>
                </c:pt>
                <c:pt idx="1681">
                  <c:v>-24.924995422399999</c:v>
                </c:pt>
                <c:pt idx="1682">
                  <c:v>-24.924995422399999</c:v>
                </c:pt>
                <c:pt idx="1683">
                  <c:v>-24.924995422399999</c:v>
                </c:pt>
                <c:pt idx="1684">
                  <c:v>-25.108467102100001</c:v>
                </c:pt>
                <c:pt idx="1685">
                  <c:v>-25.108467102100001</c:v>
                </c:pt>
                <c:pt idx="1686">
                  <c:v>-25.283218383800001</c:v>
                </c:pt>
                <c:pt idx="1687">
                  <c:v>-25.283218383800001</c:v>
                </c:pt>
                <c:pt idx="1688">
                  <c:v>-25.283218383800001</c:v>
                </c:pt>
                <c:pt idx="1689">
                  <c:v>-25.366823196399999</c:v>
                </c:pt>
                <c:pt idx="1690">
                  <c:v>-25.398866653399999</c:v>
                </c:pt>
                <c:pt idx="1691">
                  <c:v>-25.398866653399999</c:v>
                </c:pt>
                <c:pt idx="1692">
                  <c:v>-25.4413833618</c:v>
                </c:pt>
                <c:pt idx="1693">
                  <c:v>-25.4413833618</c:v>
                </c:pt>
                <c:pt idx="1694">
                  <c:v>-25.4945487976</c:v>
                </c:pt>
                <c:pt idx="1695">
                  <c:v>-25.4945487976</c:v>
                </c:pt>
                <c:pt idx="1696">
                  <c:v>-25.5221138</c:v>
                </c:pt>
                <c:pt idx="1697">
                  <c:v>-25.5221138</c:v>
                </c:pt>
                <c:pt idx="1698">
                  <c:v>-25.559780120799999</c:v>
                </c:pt>
                <c:pt idx="1699">
                  <c:v>-25.559780120799999</c:v>
                </c:pt>
                <c:pt idx="1700">
                  <c:v>-25.5899734497</c:v>
                </c:pt>
                <c:pt idx="1701">
                  <c:v>-25.5899734497</c:v>
                </c:pt>
                <c:pt idx="1702">
                  <c:v>-25.606918335</c:v>
                </c:pt>
                <c:pt idx="1703">
                  <c:v>-25.606918335</c:v>
                </c:pt>
                <c:pt idx="1704">
                  <c:v>-25.628541946399999</c:v>
                </c:pt>
                <c:pt idx="1705">
                  <c:v>-25.6612167358</c:v>
                </c:pt>
                <c:pt idx="1706">
                  <c:v>-25.6612167358</c:v>
                </c:pt>
                <c:pt idx="1707">
                  <c:v>-25.6612167358</c:v>
                </c:pt>
                <c:pt idx="1708">
                  <c:v>-25.701442718500001</c:v>
                </c:pt>
                <c:pt idx="1709">
                  <c:v>-25.701442718500001</c:v>
                </c:pt>
                <c:pt idx="1710">
                  <c:v>-25.797206878699999</c:v>
                </c:pt>
                <c:pt idx="1711">
                  <c:v>-25.797206878699999</c:v>
                </c:pt>
                <c:pt idx="1712">
                  <c:v>-25.8606777191</c:v>
                </c:pt>
                <c:pt idx="1713">
                  <c:v>-25.8606777191</c:v>
                </c:pt>
                <c:pt idx="1714">
                  <c:v>-25.8606777191</c:v>
                </c:pt>
                <c:pt idx="1715">
                  <c:v>-25.926366806000001</c:v>
                </c:pt>
                <c:pt idx="1716">
                  <c:v>-25.926366806000001</c:v>
                </c:pt>
                <c:pt idx="1717">
                  <c:v>-25.995319366499999</c:v>
                </c:pt>
                <c:pt idx="1718">
                  <c:v>-26.085206985500001</c:v>
                </c:pt>
                <c:pt idx="1719">
                  <c:v>-26.085206985500001</c:v>
                </c:pt>
                <c:pt idx="1720">
                  <c:v>-26.1591453552</c:v>
                </c:pt>
                <c:pt idx="1721">
                  <c:v>-26.1591453552</c:v>
                </c:pt>
                <c:pt idx="1722">
                  <c:v>-26.219161987300001</c:v>
                </c:pt>
                <c:pt idx="1723">
                  <c:v>-26.219161987300001</c:v>
                </c:pt>
                <c:pt idx="1724">
                  <c:v>-26.277500152599998</c:v>
                </c:pt>
                <c:pt idx="1725">
                  <c:v>-26.277500152599998</c:v>
                </c:pt>
                <c:pt idx="1726">
                  <c:v>-26.321695327800001</c:v>
                </c:pt>
                <c:pt idx="1727">
                  <c:v>-26.321695327800001</c:v>
                </c:pt>
                <c:pt idx="1728">
                  <c:v>-26.359973907499999</c:v>
                </c:pt>
                <c:pt idx="1729">
                  <c:v>-26.395839691199999</c:v>
                </c:pt>
                <c:pt idx="1730">
                  <c:v>-26.395839691199999</c:v>
                </c:pt>
                <c:pt idx="1731">
                  <c:v>-26.395839691199999</c:v>
                </c:pt>
                <c:pt idx="1732">
                  <c:v>-26.432779312099999</c:v>
                </c:pt>
                <c:pt idx="1733">
                  <c:v>-26.432779312099999</c:v>
                </c:pt>
                <c:pt idx="1734">
                  <c:v>-26.469284057599999</c:v>
                </c:pt>
                <c:pt idx="1735">
                  <c:v>-26.469284057599999</c:v>
                </c:pt>
                <c:pt idx="1736">
                  <c:v>-26.503372192400001</c:v>
                </c:pt>
                <c:pt idx="1737">
                  <c:v>-26.503372192400001</c:v>
                </c:pt>
                <c:pt idx="1738">
                  <c:v>-26.535526275599999</c:v>
                </c:pt>
                <c:pt idx="1739">
                  <c:v>-26.535526275599999</c:v>
                </c:pt>
                <c:pt idx="1740">
                  <c:v>-26.5724010468</c:v>
                </c:pt>
                <c:pt idx="1741">
                  <c:v>-26.5724010468</c:v>
                </c:pt>
                <c:pt idx="1742">
                  <c:v>-26.619682311999998</c:v>
                </c:pt>
                <c:pt idx="1743">
                  <c:v>-26.619682311999998</c:v>
                </c:pt>
                <c:pt idx="1744">
                  <c:v>-26.619682311999998</c:v>
                </c:pt>
                <c:pt idx="1745">
                  <c:v>-26.625778198199999</c:v>
                </c:pt>
                <c:pt idx="1746">
                  <c:v>-26.6227207184</c:v>
                </c:pt>
                <c:pt idx="1747">
                  <c:v>-26.6125946045</c:v>
                </c:pt>
                <c:pt idx="1748">
                  <c:v>-26.6125946045</c:v>
                </c:pt>
                <c:pt idx="1749">
                  <c:v>-26.6125946045</c:v>
                </c:pt>
                <c:pt idx="1750">
                  <c:v>-26.6166667938</c:v>
                </c:pt>
                <c:pt idx="1751">
                  <c:v>-26.6166667938</c:v>
                </c:pt>
                <c:pt idx="1752">
                  <c:v>-26.620319366499999</c:v>
                </c:pt>
                <c:pt idx="1753">
                  <c:v>-26.620319366499999</c:v>
                </c:pt>
                <c:pt idx="1754">
                  <c:v>-26.639713287399999</c:v>
                </c:pt>
                <c:pt idx="1755">
                  <c:v>-26.639713287399999</c:v>
                </c:pt>
                <c:pt idx="1756">
                  <c:v>-26.639713287399999</c:v>
                </c:pt>
                <c:pt idx="1757">
                  <c:v>-26.840709686299999</c:v>
                </c:pt>
                <c:pt idx="1758">
                  <c:v>-26.840709686299999</c:v>
                </c:pt>
                <c:pt idx="1759">
                  <c:v>-26.840709686299999</c:v>
                </c:pt>
                <c:pt idx="1760">
                  <c:v>-26.976457595799999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'output 5-29 15,57,39'!$F$1</c:f>
              <c:strCache>
                <c:ptCount val="1"/>
                <c:pt idx="0">
                  <c:v>yawAave</c:v>
                </c:pt>
              </c:strCache>
            </c:strRef>
          </c:tx>
          <c:marker>
            <c:symbol val="none"/>
          </c:marker>
          <c:xVal>
            <c:numRef>
              <c:f>'output 5-29 15,57,39'!$A$2:$A$1762</c:f>
              <c:numCache>
                <c:formatCode>General</c:formatCode>
                <c:ptCount val="1761"/>
                <c:pt idx="0">
                  <c:v>62</c:v>
                </c:pt>
                <c:pt idx="1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67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85</c:v>
                </c:pt>
                <c:pt idx="24">
                  <c:v>86</c:v>
                </c:pt>
                <c:pt idx="25">
                  <c:v>87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101</c:v>
                </c:pt>
                <c:pt idx="40">
                  <c:v>102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106</c:v>
                </c:pt>
                <c:pt idx="45">
                  <c:v>107</c:v>
                </c:pt>
                <c:pt idx="46">
                  <c:v>108</c:v>
                </c:pt>
                <c:pt idx="47">
                  <c:v>109</c:v>
                </c:pt>
                <c:pt idx="48">
                  <c:v>110</c:v>
                </c:pt>
                <c:pt idx="49">
                  <c:v>111</c:v>
                </c:pt>
                <c:pt idx="50">
                  <c:v>112</c:v>
                </c:pt>
                <c:pt idx="51">
                  <c:v>113</c:v>
                </c:pt>
                <c:pt idx="52">
                  <c:v>114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118</c:v>
                </c:pt>
                <c:pt idx="57">
                  <c:v>119</c:v>
                </c:pt>
                <c:pt idx="58">
                  <c:v>120</c:v>
                </c:pt>
                <c:pt idx="59">
                  <c:v>121</c:v>
                </c:pt>
                <c:pt idx="60">
                  <c:v>122</c:v>
                </c:pt>
                <c:pt idx="61">
                  <c:v>123</c:v>
                </c:pt>
                <c:pt idx="62">
                  <c:v>124</c:v>
                </c:pt>
                <c:pt idx="63">
                  <c:v>125</c:v>
                </c:pt>
                <c:pt idx="64">
                  <c:v>126</c:v>
                </c:pt>
                <c:pt idx="65">
                  <c:v>127</c:v>
                </c:pt>
                <c:pt idx="66">
                  <c:v>128</c:v>
                </c:pt>
                <c:pt idx="67">
                  <c:v>129</c:v>
                </c:pt>
                <c:pt idx="68">
                  <c:v>130</c:v>
                </c:pt>
                <c:pt idx="69">
                  <c:v>131</c:v>
                </c:pt>
                <c:pt idx="70">
                  <c:v>132</c:v>
                </c:pt>
                <c:pt idx="71">
                  <c:v>133</c:v>
                </c:pt>
                <c:pt idx="72">
                  <c:v>134</c:v>
                </c:pt>
                <c:pt idx="73">
                  <c:v>135</c:v>
                </c:pt>
                <c:pt idx="74">
                  <c:v>136</c:v>
                </c:pt>
                <c:pt idx="75">
                  <c:v>137</c:v>
                </c:pt>
                <c:pt idx="76">
                  <c:v>138</c:v>
                </c:pt>
                <c:pt idx="77">
                  <c:v>139</c:v>
                </c:pt>
                <c:pt idx="78">
                  <c:v>140</c:v>
                </c:pt>
                <c:pt idx="79">
                  <c:v>141</c:v>
                </c:pt>
                <c:pt idx="80">
                  <c:v>142</c:v>
                </c:pt>
                <c:pt idx="81">
                  <c:v>143</c:v>
                </c:pt>
                <c:pt idx="82">
                  <c:v>144</c:v>
                </c:pt>
                <c:pt idx="83">
                  <c:v>145</c:v>
                </c:pt>
                <c:pt idx="84">
                  <c:v>146</c:v>
                </c:pt>
                <c:pt idx="85">
                  <c:v>147</c:v>
                </c:pt>
                <c:pt idx="86">
                  <c:v>148</c:v>
                </c:pt>
                <c:pt idx="87">
                  <c:v>149</c:v>
                </c:pt>
                <c:pt idx="88">
                  <c:v>150</c:v>
                </c:pt>
                <c:pt idx="89">
                  <c:v>151</c:v>
                </c:pt>
                <c:pt idx="90">
                  <c:v>152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180</c:v>
                </c:pt>
                <c:pt idx="119">
                  <c:v>181</c:v>
                </c:pt>
                <c:pt idx="120">
                  <c:v>182</c:v>
                </c:pt>
                <c:pt idx="121">
                  <c:v>183</c:v>
                </c:pt>
                <c:pt idx="122">
                  <c:v>184</c:v>
                </c:pt>
                <c:pt idx="123">
                  <c:v>185</c:v>
                </c:pt>
                <c:pt idx="124">
                  <c:v>186</c:v>
                </c:pt>
                <c:pt idx="125">
                  <c:v>187</c:v>
                </c:pt>
                <c:pt idx="126">
                  <c:v>188</c:v>
                </c:pt>
                <c:pt idx="127">
                  <c:v>189</c:v>
                </c:pt>
                <c:pt idx="128">
                  <c:v>190</c:v>
                </c:pt>
                <c:pt idx="129">
                  <c:v>191</c:v>
                </c:pt>
                <c:pt idx="130">
                  <c:v>192</c:v>
                </c:pt>
                <c:pt idx="131">
                  <c:v>193</c:v>
                </c:pt>
                <c:pt idx="132">
                  <c:v>194</c:v>
                </c:pt>
                <c:pt idx="133">
                  <c:v>195</c:v>
                </c:pt>
                <c:pt idx="134">
                  <c:v>196</c:v>
                </c:pt>
                <c:pt idx="135">
                  <c:v>197</c:v>
                </c:pt>
                <c:pt idx="136">
                  <c:v>198</c:v>
                </c:pt>
                <c:pt idx="137">
                  <c:v>199</c:v>
                </c:pt>
                <c:pt idx="138">
                  <c:v>200</c:v>
                </c:pt>
                <c:pt idx="139">
                  <c:v>201</c:v>
                </c:pt>
                <c:pt idx="140">
                  <c:v>202</c:v>
                </c:pt>
                <c:pt idx="141">
                  <c:v>203</c:v>
                </c:pt>
                <c:pt idx="142">
                  <c:v>204</c:v>
                </c:pt>
                <c:pt idx="143">
                  <c:v>205</c:v>
                </c:pt>
                <c:pt idx="144">
                  <c:v>206</c:v>
                </c:pt>
                <c:pt idx="145">
                  <c:v>207</c:v>
                </c:pt>
                <c:pt idx="146">
                  <c:v>208</c:v>
                </c:pt>
                <c:pt idx="147">
                  <c:v>209</c:v>
                </c:pt>
                <c:pt idx="148">
                  <c:v>210</c:v>
                </c:pt>
                <c:pt idx="149">
                  <c:v>211</c:v>
                </c:pt>
                <c:pt idx="150">
                  <c:v>212</c:v>
                </c:pt>
                <c:pt idx="151">
                  <c:v>213</c:v>
                </c:pt>
                <c:pt idx="152">
                  <c:v>214</c:v>
                </c:pt>
                <c:pt idx="153">
                  <c:v>215</c:v>
                </c:pt>
                <c:pt idx="154">
                  <c:v>216</c:v>
                </c:pt>
                <c:pt idx="155">
                  <c:v>217</c:v>
                </c:pt>
                <c:pt idx="156">
                  <c:v>218</c:v>
                </c:pt>
                <c:pt idx="157">
                  <c:v>219</c:v>
                </c:pt>
                <c:pt idx="158">
                  <c:v>220</c:v>
                </c:pt>
                <c:pt idx="159">
                  <c:v>221</c:v>
                </c:pt>
                <c:pt idx="160">
                  <c:v>222</c:v>
                </c:pt>
                <c:pt idx="161">
                  <c:v>223</c:v>
                </c:pt>
                <c:pt idx="162">
                  <c:v>224</c:v>
                </c:pt>
                <c:pt idx="163">
                  <c:v>225</c:v>
                </c:pt>
                <c:pt idx="164">
                  <c:v>226</c:v>
                </c:pt>
                <c:pt idx="165">
                  <c:v>227</c:v>
                </c:pt>
                <c:pt idx="166">
                  <c:v>228</c:v>
                </c:pt>
                <c:pt idx="167">
                  <c:v>229</c:v>
                </c:pt>
                <c:pt idx="168">
                  <c:v>230</c:v>
                </c:pt>
                <c:pt idx="169">
                  <c:v>231</c:v>
                </c:pt>
                <c:pt idx="170">
                  <c:v>232</c:v>
                </c:pt>
                <c:pt idx="171">
                  <c:v>233</c:v>
                </c:pt>
                <c:pt idx="172">
                  <c:v>234</c:v>
                </c:pt>
                <c:pt idx="173">
                  <c:v>235</c:v>
                </c:pt>
                <c:pt idx="174">
                  <c:v>236</c:v>
                </c:pt>
                <c:pt idx="175">
                  <c:v>237</c:v>
                </c:pt>
                <c:pt idx="176">
                  <c:v>238</c:v>
                </c:pt>
                <c:pt idx="177">
                  <c:v>239</c:v>
                </c:pt>
                <c:pt idx="178">
                  <c:v>240</c:v>
                </c:pt>
                <c:pt idx="179">
                  <c:v>241</c:v>
                </c:pt>
                <c:pt idx="180">
                  <c:v>242</c:v>
                </c:pt>
                <c:pt idx="181">
                  <c:v>243</c:v>
                </c:pt>
                <c:pt idx="182">
                  <c:v>244</c:v>
                </c:pt>
                <c:pt idx="183">
                  <c:v>245</c:v>
                </c:pt>
                <c:pt idx="184">
                  <c:v>246</c:v>
                </c:pt>
                <c:pt idx="185">
                  <c:v>247</c:v>
                </c:pt>
                <c:pt idx="186">
                  <c:v>248</c:v>
                </c:pt>
                <c:pt idx="187">
                  <c:v>249</c:v>
                </c:pt>
                <c:pt idx="188">
                  <c:v>250</c:v>
                </c:pt>
                <c:pt idx="189">
                  <c:v>251</c:v>
                </c:pt>
                <c:pt idx="190">
                  <c:v>252</c:v>
                </c:pt>
                <c:pt idx="191">
                  <c:v>253</c:v>
                </c:pt>
                <c:pt idx="192">
                  <c:v>254</c:v>
                </c:pt>
                <c:pt idx="193">
                  <c:v>255</c:v>
                </c:pt>
                <c:pt idx="194">
                  <c:v>256</c:v>
                </c:pt>
                <c:pt idx="195">
                  <c:v>257</c:v>
                </c:pt>
                <c:pt idx="196">
                  <c:v>258</c:v>
                </c:pt>
                <c:pt idx="197">
                  <c:v>259</c:v>
                </c:pt>
                <c:pt idx="198">
                  <c:v>260</c:v>
                </c:pt>
                <c:pt idx="199">
                  <c:v>261</c:v>
                </c:pt>
                <c:pt idx="200">
                  <c:v>262</c:v>
                </c:pt>
                <c:pt idx="201">
                  <c:v>263</c:v>
                </c:pt>
                <c:pt idx="202">
                  <c:v>264</c:v>
                </c:pt>
                <c:pt idx="203">
                  <c:v>265</c:v>
                </c:pt>
                <c:pt idx="204">
                  <c:v>266</c:v>
                </c:pt>
                <c:pt idx="205">
                  <c:v>267</c:v>
                </c:pt>
                <c:pt idx="206">
                  <c:v>268</c:v>
                </c:pt>
                <c:pt idx="207">
                  <c:v>269</c:v>
                </c:pt>
                <c:pt idx="208">
                  <c:v>270</c:v>
                </c:pt>
                <c:pt idx="209">
                  <c:v>271</c:v>
                </c:pt>
                <c:pt idx="210">
                  <c:v>272</c:v>
                </c:pt>
                <c:pt idx="211">
                  <c:v>273</c:v>
                </c:pt>
                <c:pt idx="212">
                  <c:v>274</c:v>
                </c:pt>
                <c:pt idx="213">
                  <c:v>275</c:v>
                </c:pt>
                <c:pt idx="214">
                  <c:v>276</c:v>
                </c:pt>
                <c:pt idx="215">
                  <c:v>277</c:v>
                </c:pt>
                <c:pt idx="216">
                  <c:v>278</c:v>
                </c:pt>
                <c:pt idx="217">
                  <c:v>279</c:v>
                </c:pt>
                <c:pt idx="218">
                  <c:v>280</c:v>
                </c:pt>
                <c:pt idx="219">
                  <c:v>281</c:v>
                </c:pt>
                <c:pt idx="220">
                  <c:v>282</c:v>
                </c:pt>
                <c:pt idx="221">
                  <c:v>283</c:v>
                </c:pt>
                <c:pt idx="222">
                  <c:v>284</c:v>
                </c:pt>
                <c:pt idx="223">
                  <c:v>285</c:v>
                </c:pt>
                <c:pt idx="224">
                  <c:v>286</c:v>
                </c:pt>
                <c:pt idx="225">
                  <c:v>287</c:v>
                </c:pt>
                <c:pt idx="226">
                  <c:v>288</c:v>
                </c:pt>
                <c:pt idx="227">
                  <c:v>289</c:v>
                </c:pt>
                <c:pt idx="228">
                  <c:v>290</c:v>
                </c:pt>
                <c:pt idx="229">
                  <c:v>291</c:v>
                </c:pt>
                <c:pt idx="230">
                  <c:v>292</c:v>
                </c:pt>
                <c:pt idx="231">
                  <c:v>293</c:v>
                </c:pt>
                <c:pt idx="232">
                  <c:v>294</c:v>
                </c:pt>
                <c:pt idx="233">
                  <c:v>295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330</c:v>
                </c:pt>
                <c:pt idx="269">
                  <c:v>331</c:v>
                </c:pt>
                <c:pt idx="270">
                  <c:v>332</c:v>
                </c:pt>
                <c:pt idx="271">
                  <c:v>333</c:v>
                </c:pt>
                <c:pt idx="272">
                  <c:v>334</c:v>
                </c:pt>
                <c:pt idx="273">
                  <c:v>335</c:v>
                </c:pt>
                <c:pt idx="274">
                  <c:v>336</c:v>
                </c:pt>
                <c:pt idx="275">
                  <c:v>337</c:v>
                </c:pt>
                <c:pt idx="276">
                  <c:v>338</c:v>
                </c:pt>
                <c:pt idx="277">
                  <c:v>339</c:v>
                </c:pt>
                <c:pt idx="278">
                  <c:v>340</c:v>
                </c:pt>
                <c:pt idx="279">
                  <c:v>341</c:v>
                </c:pt>
                <c:pt idx="280">
                  <c:v>342</c:v>
                </c:pt>
                <c:pt idx="281">
                  <c:v>343</c:v>
                </c:pt>
                <c:pt idx="282">
                  <c:v>344</c:v>
                </c:pt>
                <c:pt idx="283">
                  <c:v>345</c:v>
                </c:pt>
                <c:pt idx="284">
                  <c:v>346</c:v>
                </c:pt>
                <c:pt idx="285">
                  <c:v>347</c:v>
                </c:pt>
                <c:pt idx="286">
                  <c:v>348</c:v>
                </c:pt>
                <c:pt idx="287">
                  <c:v>349</c:v>
                </c:pt>
                <c:pt idx="288">
                  <c:v>350</c:v>
                </c:pt>
                <c:pt idx="289">
                  <c:v>351</c:v>
                </c:pt>
                <c:pt idx="290">
                  <c:v>352</c:v>
                </c:pt>
                <c:pt idx="291">
                  <c:v>353</c:v>
                </c:pt>
                <c:pt idx="292">
                  <c:v>354</c:v>
                </c:pt>
                <c:pt idx="293">
                  <c:v>355</c:v>
                </c:pt>
                <c:pt idx="294">
                  <c:v>356</c:v>
                </c:pt>
                <c:pt idx="295">
                  <c:v>357</c:v>
                </c:pt>
                <c:pt idx="296">
                  <c:v>358</c:v>
                </c:pt>
                <c:pt idx="297">
                  <c:v>359</c:v>
                </c:pt>
                <c:pt idx="298">
                  <c:v>360</c:v>
                </c:pt>
                <c:pt idx="299">
                  <c:v>361</c:v>
                </c:pt>
                <c:pt idx="300">
                  <c:v>362</c:v>
                </c:pt>
                <c:pt idx="301">
                  <c:v>363</c:v>
                </c:pt>
                <c:pt idx="302">
                  <c:v>364</c:v>
                </c:pt>
                <c:pt idx="303">
                  <c:v>365</c:v>
                </c:pt>
                <c:pt idx="304">
                  <c:v>366</c:v>
                </c:pt>
                <c:pt idx="305">
                  <c:v>367</c:v>
                </c:pt>
                <c:pt idx="306">
                  <c:v>368</c:v>
                </c:pt>
                <c:pt idx="307">
                  <c:v>369</c:v>
                </c:pt>
                <c:pt idx="308">
                  <c:v>370</c:v>
                </c:pt>
                <c:pt idx="309">
                  <c:v>371</c:v>
                </c:pt>
                <c:pt idx="310">
                  <c:v>372</c:v>
                </c:pt>
                <c:pt idx="311">
                  <c:v>373</c:v>
                </c:pt>
                <c:pt idx="312">
                  <c:v>374</c:v>
                </c:pt>
                <c:pt idx="313">
                  <c:v>375</c:v>
                </c:pt>
                <c:pt idx="314">
                  <c:v>376</c:v>
                </c:pt>
                <c:pt idx="315">
                  <c:v>377</c:v>
                </c:pt>
                <c:pt idx="316">
                  <c:v>378</c:v>
                </c:pt>
                <c:pt idx="317">
                  <c:v>379</c:v>
                </c:pt>
                <c:pt idx="318">
                  <c:v>380</c:v>
                </c:pt>
                <c:pt idx="319">
                  <c:v>381</c:v>
                </c:pt>
                <c:pt idx="320">
                  <c:v>382</c:v>
                </c:pt>
                <c:pt idx="321">
                  <c:v>383</c:v>
                </c:pt>
                <c:pt idx="322">
                  <c:v>384</c:v>
                </c:pt>
                <c:pt idx="323">
                  <c:v>385</c:v>
                </c:pt>
                <c:pt idx="324">
                  <c:v>386</c:v>
                </c:pt>
                <c:pt idx="325">
                  <c:v>387</c:v>
                </c:pt>
                <c:pt idx="326">
                  <c:v>388</c:v>
                </c:pt>
                <c:pt idx="327">
                  <c:v>389</c:v>
                </c:pt>
                <c:pt idx="328">
                  <c:v>390</c:v>
                </c:pt>
                <c:pt idx="329">
                  <c:v>391</c:v>
                </c:pt>
                <c:pt idx="330">
                  <c:v>392</c:v>
                </c:pt>
                <c:pt idx="331">
                  <c:v>393</c:v>
                </c:pt>
                <c:pt idx="332">
                  <c:v>394</c:v>
                </c:pt>
                <c:pt idx="333">
                  <c:v>395</c:v>
                </c:pt>
                <c:pt idx="334">
                  <c:v>396</c:v>
                </c:pt>
                <c:pt idx="335">
                  <c:v>397</c:v>
                </c:pt>
                <c:pt idx="336">
                  <c:v>398</c:v>
                </c:pt>
                <c:pt idx="337">
                  <c:v>399</c:v>
                </c:pt>
                <c:pt idx="338">
                  <c:v>400</c:v>
                </c:pt>
                <c:pt idx="339">
                  <c:v>401</c:v>
                </c:pt>
                <c:pt idx="340">
                  <c:v>402</c:v>
                </c:pt>
                <c:pt idx="341">
                  <c:v>403</c:v>
                </c:pt>
                <c:pt idx="342">
                  <c:v>404</c:v>
                </c:pt>
                <c:pt idx="343">
                  <c:v>405</c:v>
                </c:pt>
                <c:pt idx="344">
                  <c:v>406</c:v>
                </c:pt>
                <c:pt idx="345">
                  <c:v>407</c:v>
                </c:pt>
                <c:pt idx="346">
                  <c:v>408</c:v>
                </c:pt>
                <c:pt idx="347">
                  <c:v>409</c:v>
                </c:pt>
                <c:pt idx="348">
                  <c:v>410</c:v>
                </c:pt>
                <c:pt idx="349">
                  <c:v>411</c:v>
                </c:pt>
                <c:pt idx="350">
                  <c:v>412</c:v>
                </c:pt>
                <c:pt idx="351">
                  <c:v>413</c:v>
                </c:pt>
                <c:pt idx="352">
                  <c:v>414</c:v>
                </c:pt>
                <c:pt idx="353">
                  <c:v>415</c:v>
                </c:pt>
                <c:pt idx="354">
                  <c:v>416</c:v>
                </c:pt>
                <c:pt idx="355">
                  <c:v>417</c:v>
                </c:pt>
                <c:pt idx="356">
                  <c:v>418</c:v>
                </c:pt>
                <c:pt idx="357">
                  <c:v>419</c:v>
                </c:pt>
                <c:pt idx="358">
                  <c:v>420</c:v>
                </c:pt>
                <c:pt idx="359">
                  <c:v>421</c:v>
                </c:pt>
                <c:pt idx="360">
                  <c:v>422</c:v>
                </c:pt>
                <c:pt idx="361">
                  <c:v>423</c:v>
                </c:pt>
                <c:pt idx="362">
                  <c:v>424</c:v>
                </c:pt>
                <c:pt idx="363">
                  <c:v>425</c:v>
                </c:pt>
                <c:pt idx="364">
                  <c:v>426</c:v>
                </c:pt>
                <c:pt idx="365">
                  <c:v>427</c:v>
                </c:pt>
                <c:pt idx="366">
                  <c:v>428</c:v>
                </c:pt>
                <c:pt idx="367">
                  <c:v>429</c:v>
                </c:pt>
                <c:pt idx="368">
                  <c:v>430</c:v>
                </c:pt>
                <c:pt idx="369">
                  <c:v>431</c:v>
                </c:pt>
                <c:pt idx="370">
                  <c:v>432</c:v>
                </c:pt>
                <c:pt idx="371">
                  <c:v>433</c:v>
                </c:pt>
                <c:pt idx="372">
                  <c:v>434</c:v>
                </c:pt>
                <c:pt idx="373">
                  <c:v>435</c:v>
                </c:pt>
                <c:pt idx="374">
                  <c:v>436</c:v>
                </c:pt>
                <c:pt idx="375">
                  <c:v>437</c:v>
                </c:pt>
                <c:pt idx="376">
                  <c:v>438</c:v>
                </c:pt>
                <c:pt idx="377">
                  <c:v>439</c:v>
                </c:pt>
                <c:pt idx="378">
                  <c:v>440</c:v>
                </c:pt>
                <c:pt idx="379">
                  <c:v>441</c:v>
                </c:pt>
                <c:pt idx="380">
                  <c:v>442</c:v>
                </c:pt>
                <c:pt idx="381">
                  <c:v>443</c:v>
                </c:pt>
                <c:pt idx="382">
                  <c:v>444</c:v>
                </c:pt>
                <c:pt idx="383">
                  <c:v>445</c:v>
                </c:pt>
                <c:pt idx="384">
                  <c:v>446</c:v>
                </c:pt>
                <c:pt idx="385">
                  <c:v>447</c:v>
                </c:pt>
                <c:pt idx="386">
                  <c:v>448</c:v>
                </c:pt>
                <c:pt idx="387">
                  <c:v>449</c:v>
                </c:pt>
                <c:pt idx="388">
                  <c:v>450</c:v>
                </c:pt>
                <c:pt idx="389">
                  <c:v>451</c:v>
                </c:pt>
                <c:pt idx="390">
                  <c:v>452</c:v>
                </c:pt>
                <c:pt idx="391">
                  <c:v>453</c:v>
                </c:pt>
                <c:pt idx="392">
                  <c:v>454</c:v>
                </c:pt>
                <c:pt idx="393">
                  <c:v>455</c:v>
                </c:pt>
                <c:pt idx="394">
                  <c:v>456</c:v>
                </c:pt>
                <c:pt idx="395">
                  <c:v>457</c:v>
                </c:pt>
                <c:pt idx="396">
                  <c:v>458</c:v>
                </c:pt>
                <c:pt idx="397">
                  <c:v>459</c:v>
                </c:pt>
                <c:pt idx="398">
                  <c:v>460</c:v>
                </c:pt>
                <c:pt idx="399">
                  <c:v>461</c:v>
                </c:pt>
                <c:pt idx="400">
                  <c:v>462</c:v>
                </c:pt>
                <c:pt idx="401">
                  <c:v>463</c:v>
                </c:pt>
                <c:pt idx="402">
                  <c:v>464</c:v>
                </c:pt>
                <c:pt idx="403">
                  <c:v>465</c:v>
                </c:pt>
                <c:pt idx="404">
                  <c:v>466</c:v>
                </c:pt>
                <c:pt idx="405">
                  <c:v>467</c:v>
                </c:pt>
                <c:pt idx="406">
                  <c:v>468</c:v>
                </c:pt>
                <c:pt idx="407">
                  <c:v>469</c:v>
                </c:pt>
                <c:pt idx="408">
                  <c:v>470</c:v>
                </c:pt>
                <c:pt idx="409">
                  <c:v>471</c:v>
                </c:pt>
                <c:pt idx="410">
                  <c:v>472</c:v>
                </c:pt>
                <c:pt idx="411">
                  <c:v>473</c:v>
                </c:pt>
                <c:pt idx="412">
                  <c:v>474</c:v>
                </c:pt>
                <c:pt idx="413">
                  <c:v>475</c:v>
                </c:pt>
                <c:pt idx="414">
                  <c:v>476</c:v>
                </c:pt>
                <c:pt idx="415">
                  <c:v>477</c:v>
                </c:pt>
                <c:pt idx="416">
                  <c:v>478</c:v>
                </c:pt>
                <c:pt idx="417">
                  <c:v>479</c:v>
                </c:pt>
                <c:pt idx="418">
                  <c:v>480</c:v>
                </c:pt>
                <c:pt idx="419">
                  <c:v>481</c:v>
                </c:pt>
                <c:pt idx="420">
                  <c:v>482</c:v>
                </c:pt>
                <c:pt idx="421">
                  <c:v>483</c:v>
                </c:pt>
                <c:pt idx="422">
                  <c:v>484</c:v>
                </c:pt>
                <c:pt idx="423">
                  <c:v>485</c:v>
                </c:pt>
                <c:pt idx="424">
                  <c:v>486</c:v>
                </c:pt>
                <c:pt idx="425">
                  <c:v>487</c:v>
                </c:pt>
                <c:pt idx="426">
                  <c:v>488</c:v>
                </c:pt>
                <c:pt idx="427">
                  <c:v>489</c:v>
                </c:pt>
                <c:pt idx="428">
                  <c:v>490</c:v>
                </c:pt>
                <c:pt idx="429">
                  <c:v>491</c:v>
                </c:pt>
                <c:pt idx="430">
                  <c:v>492</c:v>
                </c:pt>
                <c:pt idx="431">
                  <c:v>493</c:v>
                </c:pt>
                <c:pt idx="432">
                  <c:v>494</c:v>
                </c:pt>
                <c:pt idx="433">
                  <c:v>495</c:v>
                </c:pt>
                <c:pt idx="434">
                  <c:v>496</c:v>
                </c:pt>
                <c:pt idx="435">
                  <c:v>497</c:v>
                </c:pt>
                <c:pt idx="436">
                  <c:v>498</c:v>
                </c:pt>
                <c:pt idx="437">
                  <c:v>499</c:v>
                </c:pt>
                <c:pt idx="438">
                  <c:v>500</c:v>
                </c:pt>
                <c:pt idx="439">
                  <c:v>501</c:v>
                </c:pt>
                <c:pt idx="440">
                  <c:v>502</c:v>
                </c:pt>
                <c:pt idx="441">
                  <c:v>503</c:v>
                </c:pt>
                <c:pt idx="442">
                  <c:v>504</c:v>
                </c:pt>
                <c:pt idx="443">
                  <c:v>505</c:v>
                </c:pt>
                <c:pt idx="444">
                  <c:v>506</c:v>
                </c:pt>
                <c:pt idx="445">
                  <c:v>507</c:v>
                </c:pt>
                <c:pt idx="446">
                  <c:v>508</c:v>
                </c:pt>
                <c:pt idx="447">
                  <c:v>509</c:v>
                </c:pt>
                <c:pt idx="448">
                  <c:v>510</c:v>
                </c:pt>
                <c:pt idx="449">
                  <c:v>511</c:v>
                </c:pt>
                <c:pt idx="450">
                  <c:v>512</c:v>
                </c:pt>
                <c:pt idx="451">
                  <c:v>513</c:v>
                </c:pt>
                <c:pt idx="452">
                  <c:v>514</c:v>
                </c:pt>
                <c:pt idx="453">
                  <c:v>515</c:v>
                </c:pt>
                <c:pt idx="454">
                  <c:v>516</c:v>
                </c:pt>
                <c:pt idx="455">
                  <c:v>517</c:v>
                </c:pt>
                <c:pt idx="456">
                  <c:v>518</c:v>
                </c:pt>
                <c:pt idx="457">
                  <c:v>519</c:v>
                </c:pt>
                <c:pt idx="458">
                  <c:v>520</c:v>
                </c:pt>
                <c:pt idx="459">
                  <c:v>521</c:v>
                </c:pt>
                <c:pt idx="460">
                  <c:v>522</c:v>
                </c:pt>
                <c:pt idx="461">
                  <c:v>523</c:v>
                </c:pt>
                <c:pt idx="462">
                  <c:v>524</c:v>
                </c:pt>
                <c:pt idx="463">
                  <c:v>525</c:v>
                </c:pt>
                <c:pt idx="464">
                  <c:v>526</c:v>
                </c:pt>
                <c:pt idx="465">
                  <c:v>527</c:v>
                </c:pt>
                <c:pt idx="466">
                  <c:v>528</c:v>
                </c:pt>
                <c:pt idx="467">
                  <c:v>529</c:v>
                </c:pt>
                <c:pt idx="468">
                  <c:v>530</c:v>
                </c:pt>
                <c:pt idx="469">
                  <c:v>531</c:v>
                </c:pt>
                <c:pt idx="470">
                  <c:v>532</c:v>
                </c:pt>
                <c:pt idx="471">
                  <c:v>533</c:v>
                </c:pt>
                <c:pt idx="472">
                  <c:v>534</c:v>
                </c:pt>
                <c:pt idx="473">
                  <c:v>535</c:v>
                </c:pt>
                <c:pt idx="474">
                  <c:v>536</c:v>
                </c:pt>
                <c:pt idx="475">
                  <c:v>537</c:v>
                </c:pt>
                <c:pt idx="476">
                  <c:v>538</c:v>
                </c:pt>
                <c:pt idx="477">
                  <c:v>539</c:v>
                </c:pt>
                <c:pt idx="478">
                  <c:v>540</c:v>
                </c:pt>
                <c:pt idx="479">
                  <c:v>541</c:v>
                </c:pt>
                <c:pt idx="480">
                  <c:v>542</c:v>
                </c:pt>
                <c:pt idx="481">
                  <c:v>543</c:v>
                </c:pt>
                <c:pt idx="482">
                  <c:v>544</c:v>
                </c:pt>
                <c:pt idx="483">
                  <c:v>545</c:v>
                </c:pt>
                <c:pt idx="484">
                  <c:v>546</c:v>
                </c:pt>
                <c:pt idx="485">
                  <c:v>547</c:v>
                </c:pt>
                <c:pt idx="486">
                  <c:v>548</c:v>
                </c:pt>
                <c:pt idx="487">
                  <c:v>549</c:v>
                </c:pt>
                <c:pt idx="488">
                  <c:v>550</c:v>
                </c:pt>
                <c:pt idx="489">
                  <c:v>551</c:v>
                </c:pt>
                <c:pt idx="490">
                  <c:v>552</c:v>
                </c:pt>
                <c:pt idx="491">
                  <c:v>553</c:v>
                </c:pt>
                <c:pt idx="492">
                  <c:v>554</c:v>
                </c:pt>
                <c:pt idx="493">
                  <c:v>555</c:v>
                </c:pt>
                <c:pt idx="494">
                  <c:v>556</c:v>
                </c:pt>
                <c:pt idx="495">
                  <c:v>557</c:v>
                </c:pt>
                <c:pt idx="496">
                  <c:v>558</c:v>
                </c:pt>
                <c:pt idx="497">
                  <c:v>559</c:v>
                </c:pt>
                <c:pt idx="498">
                  <c:v>560</c:v>
                </c:pt>
                <c:pt idx="499">
                  <c:v>561</c:v>
                </c:pt>
                <c:pt idx="500">
                  <c:v>562</c:v>
                </c:pt>
                <c:pt idx="501">
                  <c:v>563</c:v>
                </c:pt>
                <c:pt idx="502">
                  <c:v>564</c:v>
                </c:pt>
                <c:pt idx="503">
                  <c:v>565</c:v>
                </c:pt>
                <c:pt idx="504">
                  <c:v>566</c:v>
                </c:pt>
                <c:pt idx="505">
                  <c:v>567</c:v>
                </c:pt>
                <c:pt idx="506">
                  <c:v>568</c:v>
                </c:pt>
                <c:pt idx="507">
                  <c:v>569</c:v>
                </c:pt>
                <c:pt idx="508">
                  <c:v>570</c:v>
                </c:pt>
                <c:pt idx="509">
                  <c:v>571</c:v>
                </c:pt>
                <c:pt idx="510">
                  <c:v>572</c:v>
                </c:pt>
                <c:pt idx="511">
                  <c:v>573</c:v>
                </c:pt>
                <c:pt idx="512">
                  <c:v>574</c:v>
                </c:pt>
                <c:pt idx="513">
                  <c:v>575</c:v>
                </c:pt>
                <c:pt idx="514">
                  <c:v>576</c:v>
                </c:pt>
                <c:pt idx="515">
                  <c:v>577</c:v>
                </c:pt>
                <c:pt idx="516">
                  <c:v>578</c:v>
                </c:pt>
                <c:pt idx="517">
                  <c:v>579</c:v>
                </c:pt>
                <c:pt idx="518">
                  <c:v>580</c:v>
                </c:pt>
                <c:pt idx="519">
                  <c:v>581</c:v>
                </c:pt>
                <c:pt idx="520">
                  <c:v>582</c:v>
                </c:pt>
                <c:pt idx="521">
                  <c:v>583</c:v>
                </c:pt>
                <c:pt idx="522">
                  <c:v>584</c:v>
                </c:pt>
                <c:pt idx="523">
                  <c:v>585</c:v>
                </c:pt>
                <c:pt idx="524">
                  <c:v>586</c:v>
                </c:pt>
                <c:pt idx="525">
                  <c:v>587</c:v>
                </c:pt>
                <c:pt idx="526">
                  <c:v>588</c:v>
                </c:pt>
                <c:pt idx="527">
                  <c:v>589</c:v>
                </c:pt>
                <c:pt idx="528">
                  <c:v>590</c:v>
                </c:pt>
                <c:pt idx="529">
                  <c:v>591</c:v>
                </c:pt>
                <c:pt idx="530">
                  <c:v>592</c:v>
                </c:pt>
                <c:pt idx="531">
                  <c:v>593</c:v>
                </c:pt>
                <c:pt idx="532">
                  <c:v>594</c:v>
                </c:pt>
                <c:pt idx="533">
                  <c:v>595</c:v>
                </c:pt>
                <c:pt idx="534">
                  <c:v>596</c:v>
                </c:pt>
                <c:pt idx="535">
                  <c:v>597</c:v>
                </c:pt>
                <c:pt idx="536">
                  <c:v>598</c:v>
                </c:pt>
                <c:pt idx="537">
                  <c:v>599</c:v>
                </c:pt>
                <c:pt idx="538">
                  <c:v>600</c:v>
                </c:pt>
                <c:pt idx="539">
                  <c:v>601</c:v>
                </c:pt>
                <c:pt idx="540">
                  <c:v>602</c:v>
                </c:pt>
                <c:pt idx="541">
                  <c:v>603</c:v>
                </c:pt>
                <c:pt idx="542">
                  <c:v>604</c:v>
                </c:pt>
                <c:pt idx="543">
                  <c:v>605</c:v>
                </c:pt>
                <c:pt idx="544">
                  <c:v>606</c:v>
                </c:pt>
                <c:pt idx="545">
                  <c:v>607</c:v>
                </c:pt>
                <c:pt idx="546">
                  <c:v>608</c:v>
                </c:pt>
                <c:pt idx="547">
                  <c:v>609</c:v>
                </c:pt>
                <c:pt idx="548">
                  <c:v>610</c:v>
                </c:pt>
                <c:pt idx="549">
                  <c:v>611</c:v>
                </c:pt>
                <c:pt idx="550">
                  <c:v>612</c:v>
                </c:pt>
                <c:pt idx="551">
                  <c:v>613</c:v>
                </c:pt>
                <c:pt idx="552">
                  <c:v>614</c:v>
                </c:pt>
                <c:pt idx="553">
                  <c:v>615</c:v>
                </c:pt>
                <c:pt idx="554">
                  <c:v>616</c:v>
                </c:pt>
                <c:pt idx="555">
                  <c:v>617</c:v>
                </c:pt>
                <c:pt idx="556">
                  <c:v>618</c:v>
                </c:pt>
                <c:pt idx="557">
                  <c:v>619</c:v>
                </c:pt>
                <c:pt idx="558">
                  <c:v>620</c:v>
                </c:pt>
                <c:pt idx="559">
                  <c:v>621</c:v>
                </c:pt>
                <c:pt idx="560">
                  <c:v>622</c:v>
                </c:pt>
                <c:pt idx="561">
                  <c:v>623</c:v>
                </c:pt>
                <c:pt idx="562">
                  <c:v>624</c:v>
                </c:pt>
                <c:pt idx="563">
                  <c:v>625</c:v>
                </c:pt>
                <c:pt idx="564">
                  <c:v>626</c:v>
                </c:pt>
                <c:pt idx="565">
                  <c:v>627</c:v>
                </c:pt>
                <c:pt idx="566">
                  <c:v>628</c:v>
                </c:pt>
                <c:pt idx="567">
                  <c:v>629</c:v>
                </c:pt>
                <c:pt idx="568">
                  <c:v>630</c:v>
                </c:pt>
                <c:pt idx="569">
                  <c:v>631</c:v>
                </c:pt>
                <c:pt idx="570">
                  <c:v>632</c:v>
                </c:pt>
                <c:pt idx="571">
                  <c:v>633</c:v>
                </c:pt>
                <c:pt idx="572">
                  <c:v>634</c:v>
                </c:pt>
                <c:pt idx="573">
                  <c:v>635</c:v>
                </c:pt>
                <c:pt idx="574">
                  <c:v>636</c:v>
                </c:pt>
                <c:pt idx="575">
                  <c:v>637</c:v>
                </c:pt>
                <c:pt idx="576">
                  <c:v>638</c:v>
                </c:pt>
                <c:pt idx="577">
                  <c:v>639</c:v>
                </c:pt>
                <c:pt idx="578">
                  <c:v>640</c:v>
                </c:pt>
                <c:pt idx="579">
                  <c:v>641</c:v>
                </c:pt>
                <c:pt idx="580">
                  <c:v>642</c:v>
                </c:pt>
                <c:pt idx="581">
                  <c:v>643</c:v>
                </c:pt>
                <c:pt idx="582">
                  <c:v>644</c:v>
                </c:pt>
                <c:pt idx="583">
                  <c:v>645</c:v>
                </c:pt>
                <c:pt idx="584">
                  <c:v>646</c:v>
                </c:pt>
                <c:pt idx="585">
                  <c:v>647</c:v>
                </c:pt>
                <c:pt idx="586">
                  <c:v>648</c:v>
                </c:pt>
                <c:pt idx="587">
                  <c:v>649</c:v>
                </c:pt>
                <c:pt idx="588">
                  <c:v>650</c:v>
                </c:pt>
                <c:pt idx="589">
                  <c:v>651</c:v>
                </c:pt>
                <c:pt idx="590">
                  <c:v>652</c:v>
                </c:pt>
                <c:pt idx="591">
                  <c:v>653</c:v>
                </c:pt>
                <c:pt idx="592">
                  <c:v>654</c:v>
                </c:pt>
                <c:pt idx="593">
                  <c:v>655</c:v>
                </c:pt>
                <c:pt idx="594">
                  <c:v>656</c:v>
                </c:pt>
                <c:pt idx="595">
                  <c:v>657</c:v>
                </c:pt>
                <c:pt idx="596">
                  <c:v>658</c:v>
                </c:pt>
                <c:pt idx="597">
                  <c:v>659</c:v>
                </c:pt>
                <c:pt idx="598">
                  <c:v>660</c:v>
                </c:pt>
                <c:pt idx="599">
                  <c:v>661</c:v>
                </c:pt>
                <c:pt idx="600">
                  <c:v>662</c:v>
                </c:pt>
                <c:pt idx="601">
                  <c:v>663</c:v>
                </c:pt>
                <c:pt idx="602">
                  <c:v>664</c:v>
                </c:pt>
                <c:pt idx="603">
                  <c:v>665</c:v>
                </c:pt>
                <c:pt idx="604">
                  <c:v>666</c:v>
                </c:pt>
                <c:pt idx="605">
                  <c:v>667</c:v>
                </c:pt>
                <c:pt idx="606">
                  <c:v>668</c:v>
                </c:pt>
                <c:pt idx="607">
                  <c:v>669</c:v>
                </c:pt>
                <c:pt idx="608">
                  <c:v>670</c:v>
                </c:pt>
                <c:pt idx="609">
                  <c:v>671</c:v>
                </c:pt>
                <c:pt idx="610">
                  <c:v>672</c:v>
                </c:pt>
                <c:pt idx="611">
                  <c:v>673</c:v>
                </c:pt>
                <c:pt idx="612">
                  <c:v>674</c:v>
                </c:pt>
                <c:pt idx="613">
                  <c:v>675</c:v>
                </c:pt>
                <c:pt idx="614">
                  <c:v>676</c:v>
                </c:pt>
                <c:pt idx="615">
                  <c:v>677</c:v>
                </c:pt>
                <c:pt idx="616">
                  <c:v>678</c:v>
                </c:pt>
                <c:pt idx="617">
                  <c:v>679</c:v>
                </c:pt>
                <c:pt idx="618">
                  <c:v>680</c:v>
                </c:pt>
                <c:pt idx="619">
                  <c:v>681</c:v>
                </c:pt>
                <c:pt idx="620">
                  <c:v>682</c:v>
                </c:pt>
                <c:pt idx="621">
                  <c:v>683</c:v>
                </c:pt>
                <c:pt idx="622">
                  <c:v>684</c:v>
                </c:pt>
                <c:pt idx="623">
                  <c:v>685</c:v>
                </c:pt>
                <c:pt idx="624">
                  <c:v>686</c:v>
                </c:pt>
                <c:pt idx="625">
                  <c:v>687</c:v>
                </c:pt>
                <c:pt idx="626">
                  <c:v>688</c:v>
                </c:pt>
                <c:pt idx="627">
                  <c:v>689</c:v>
                </c:pt>
                <c:pt idx="628">
                  <c:v>690</c:v>
                </c:pt>
                <c:pt idx="629">
                  <c:v>691</c:v>
                </c:pt>
                <c:pt idx="630">
                  <c:v>692</c:v>
                </c:pt>
                <c:pt idx="631">
                  <c:v>693</c:v>
                </c:pt>
                <c:pt idx="632">
                  <c:v>694</c:v>
                </c:pt>
                <c:pt idx="633">
                  <c:v>695</c:v>
                </c:pt>
                <c:pt idx="634">
                  <c:v>696</c:v>
                </c:pt>
                <c:pt idx="635">
                  <c:v>697</c:v>
                </c:pt>
                <c:pt idx="636">
                  <c:v>698</c:v>
                </c:pt>
                <c:pt idx="637">
                  <c:v>699</c:v>
                </c:pt>
                <c:pt idx="638">
                  <c:v>700</c:v>
                </c:pt>
                <c:pt idx="639">
                  <c:v>701</c:v>
                </c:pt>
                <c:pt idx="640">
                  <c:v>702</c:v>
                </c:pt>
                <c:pt idx="641">
                  <c:v>703</c:v>
                </c:pt>
                <c:pt idx="642">
                  <c:v>704</c:v>
                </c:pt>
                <c:pt idx="643">
                  <c:v>705</c:v>
                </c:pt>
                <c:pt idx="644">
                  <c:v>706</c:v>
                </c:pt>
                <c:pt idx="645">
                  <c:v>707</c:v>
                </c:pt>
                <c:pt idx="646">
                  <c:v>708</c:v>
                </c:pt>
                <c:pt idx="647">
                  <c:v>709</c:v>
                </c:pt>
                <c:pt idx="648">
                  <c:v>710</c:v>
                </c:pt>
                <c:pt idx="649">
                  <c:v>711</c:v>
                </c:pt>
                <c:pt idx="650">
                  <c:v>712</c:v>
                </c:pt>
                <c:pt idx="651">
                  <c:v>713</c:v>
                </c:pt>
                <c:pt idx="652">
                  <c:v>714</c:v>
                </c:pt>
                <c:pt idx="653">
                  <c:v>715</c:v>
                </c:pt>
                <c:pt idx="654">
                  <c:v>716</c:v>
                </c:pt>
                <c:pt idx="655">
                  <c:v>717</c:v>
                </c:pt>
                <c:pt idx="656">
                  <c:v>718</c:v>
                </c:pt>
                <c:pt idx="657">
                  <c:v>719</c:v>
                </c:pt>
                <c:pt idx="658">
                  <c:v>720</c:v>
                </c:pt>
                <c:pt idx="659">
                  <c:v>721</c:v>
                </c:pt>
                <c:pt idx="660">
                  <c:v>722</c:v>
                </c:pt>
                <c:pt idx="661">
                  <c:v>723</c:v>
                </c:pt>
                <c:pt idx="662">
                  <c:v>724</c:v>
                </c:pt>
                <c:pt idx="663">
                  <c:v>725</c:v>
                </c:pt>
                <c:pt idx="664">
                  <c:v>726</c:v>
                </c:pt>
                <c:pt idx="665">
                  <c:v>727</c:v>
                </c:pt>
                <c:pt idx="666">
                  <c:v>728</c:v>
                </c:pt>
                <c:pt idx="667">
                  <c:v>729</c:v>
                </c:pt>
                <c:pt idx="668">
                  <c:v>730</c:v>
                </c:pt>
                <c:pt idx="669">
                  <c:v>731</c:v>
                </c:pt>
                <c:pt idx="670">
                  <c:v>732</c:v>
                </c:pt>
                <c:pt idx="671">
                  <c:v>733</c:v>
                </c:pt>
                <c:pt idx="672">
                  <c:v>734</c:v>
                </c:pt>
                <c:pt idx="673">
                  <c:v>735</c:v>
                </c:pt>
                <c:pt idx="674">
                  <c:v>736</c:v>
                </c:pt>
                <c:pt idx="675">
                  <c:v>737</c:v>
                </c:pt>
                <c:pt idx="676">
                  <c:v>738</c:v>
                </c:pt>
                <c:pt idx="677">
                  <c:v>739</c:v>
                </c:pt>
                <c:pt idx="678">
                  <c:v>740</c:v>
                </c:pt>
                <c:pt idx="679">
                  <c:v>741</c:v>
                </c:pt>
                <c:pt idx="680">
                  <c:v>742</c:v>
                </c:pt>
                <c:pt idx="681">
                  <c:v>743</c:v>
                </c:pt>
                <c:pt idx="682">
                  <c:v>744</c:v>
                </c:pt>
                <c:pt idx="683">
                  <c:v>745</c:v>
                </c:pt>
                <c:pt idx="684">
                  <c:v>746</c:v>
                </c:pt>
                <c:pt idx="685">
                  <c:v>747</c:v>
                </c:pt>
                <c:pt idx="686">
                  <c:v>748</c:v>
                </c:pt>
                <c:pt idx="687">
                  <c:v>749</c:v>
                </c:pt>
                <c:pt idx="688">
                  <c:v>750</c:v>
                </c:pt>
                <c:pt idx="689">
                  <c:v>751</c:v>
                </c:pt>
                <c:pt idx="690">
                  <c:v>752</c:v>
                </c:pt>
                <c:pt idx="691">
                  <c:v>753</c:v>
                </c:pt>
                <c:pt idx="692">
                  <c:v>754</c:v>
                </c:pt>
                <c:pt idx="693">
                  <c:v>755</c:v>
                </c:pt>
                <c:pt idx="694">
                  <c:v>756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763</c:v>
                </c:pt>
                <c:pt idx="702">
                  <c:v>764</c:v>
                </c:pt>
                <c:pt idx="703">
                  <c:v>765</c:v>
                </c:pt>
                <c:pt idx="704">
                  <c:v>766</c:v>
                </c:pt>
                <c:pt idx="705">
                  <c:v>767</c:v>
                </c:pt>
                <c:pt idx="706">
                  <c:v>768</c:v>
                </c:pt>
                <c:pt idx="707">
                  <c:v>769</c:v>
                </c:pt>
                <c:pt idx="708">
                  <c:v>770</c:v>
                </c:pt>
                <c:pt idx="709">
                  <c:v>771</c:v>
                </c:pt>
                <c:pt idx="710">
                  <c:v>772</c:v>
                </c:pt>
                <c:pt idx="711">
                  <c:v>773</c:v>
                </c:pt>
                <c:pt idx="712">
                  <c:v>774</c:v>
                </c:pt>
                <c:pt idx="713">
                  <c:v>775</c:v>
                </c:pt>
                <c:pt idx="714">
                  <c:v>776</c:v>
                </c:pt>
                <c:pt idx="715">
                  <c:v>777</c:v>
                </c:pt>
                <c:pt idx="716">
                  <c:v>778</c:v>
                </c:pt>
                <c:pt idx="717">
                  <c:v>779</c:v>
                </c:pt>
                <c:pt idx="718">
                  <c:v>780</c:v>
                </c:pt>
                <c:pt idx="719">
                  <c:v>781</c:v>
                </c:pt>
                <c:pt idx="720">
                  <c:v>782</c:v>
                </c:pt>
                <c:pt idx="721">
                  <c:v>783</c:v>
                </c:pt>
                <c:pt idx="722">
                  <c:v>784</c:v>
                </c:pt>
                <c:pt idx="723">
                  <c:v>785</c:v>
                </c:pt>
                <c:pt idx="724">
                  <c:v>786</c:v>
                </c:pt>
                <c:pt idx="725">
                  <c:v>787</c:v>
                </c:pt>
                <c:pt idx="726">
                  <c:v>788</c:v>
                </c:pt>
                <c:pt idx="727">
                  <c:v>789</c:v>
                </c:pt>
                <c:pt idx="728">
                  <c:v>790</c:v>
                </c:pt>
                <c:pt idx="729">
                  <c:v>791</c:v>
                </c:pt>
                <c:pt idx="730">
                  <c:v>792</c:v>
                </c:pt>
                <c:pt idx="731">
                  <c:v>793</c:v>
                </c:pt>
                <c:pt idx="732">
                  <c:v>794</c:v>
                </c:pt>
                <c:pt idx="733">
                  <c:v>795</c:v>
                </c:pt>
                <c:pt idx="734">
                  <c:v>796</c:v>
                </c:pt>
                <c:pt idx="735">
                  <c:v>797</c:v>
                </c:pt>
                <c:pt idx="736">
                  <c:v>798</c:v>
                </c:pt>
                <c:pt idx="737">
                  <c:v>799</c:v>
                </c:pt>
                <c:pt idx="738">
                  <c:v>800</c:v>
                </c:pt>
                <c:pt idx="739">
                  <c:v>801</c:v>
                </c:pt>
                <c:pt idx="740">
                  <c:v>802</c:v>
                </c:pt>
                <c:pt idx="741">
                  <c:v>803</c:v>
                </c:pt>
                <c:pt idx="742">
                  <c:v>804</c:v>
                </c:pt>
                <c:pt idx="743">
                  <c:v>805</c:v>
                </c:pt>
                <c:pt idx="744">
                  <c:v>806</c:v>
                </c:pt>
                <c:pt idx="745">
                  <c:v>807</c:v>
                </c:pt>
                <c:pt idx="746">
                  <c:v>808</c:v>
                </c:pt>
                <c:pt idx="747">
                  <c:v>809</c:v>
                </c:pt>
                <c:pt idx="748">
                  <c:v>810</c:v>
                </c:pt>
                <c:pt idx="749">
                  <c:v>811</c:v>
                </c:pt>
                <c:pt idx="750">
                  <c:v>812</c:v>
                </c:pt>
                <c:pt idx="751">
                  <c:v>813</c:v>
                </c:pt>
                <c:pt idx="752">
                  <c:v>814</c:v>
                </c:pt>
                <c:pt idx="753">
                  <c:v>815</c:v>
                </c:pt>
                <c:pt idx="754">
                  <c:v>816</c:v>
                </c:pt>
                <c:pt idx="755">
                  <c:v>817</c:v>
                </c:pt>
                <c:pt idx="756">
                  <c:v>818</c:v>
                </c:pt>
                <c:pt idx="757">
                  <c:v>819</c:v>
                </c:pt>
                <c:pt idx="758">
                  <c:v>820</c:v>
                </c:pt>
                <c:pt idx="759">
                  <c:v>821</c:v>
                </c:pt>
                <c:pt idx="760">
                  <c:v>822</c:v>
                </c:pt>
                <c:pt idx="761">
                  <c:v>823</c:v>
                </c:pt>
                <c:pt idx="762">
                  <c:v>824</c:v>
                </c:pt>
                <c:pt idx="763">
                  <c:v>825</c:v>
                </c:pt>
                <c:pt idx="764">
                  <c:v>826</c:v>
                </c:pt>
                <c:pt idx="765">
                  <c:v>827</c:v>
                </c:pt>
                <c:pt idx="766">
                  <c:v>828</c:v>
                </c:pt>
                <c:pt idx="767">
                  <c:v>829</c:v>
                </c:pt>
                <c:pt idx="768">
                  <c:v>830</c:v>
                </c:pt>
                <c:pt idx="769">
                  <c:v>831</c:v>
                </c:pt>
                <c:pt idx="770">
                  <c:v>832</c:v>
                </c:pt>
                <c:pt idx="771">
                  <c:v>833</c:v>
                </c:pt>
                <c:pt idx="772">
                  <c:v>834</c:v>
                </c:pt>
                <c:pt idx="773">
                  <c:v>835</c:v>
                </c:pt>
                <c:pt idx="774">
                  <c:v>836</c:v>
                </c:pt>
                <c:pt idx="775">
                  <c:v>837</c:v>
                </c:pt>
                <c:pt idx="776">
                  <c:v>838</c:v>
                </c:pt>
                <c:pt idx="777">
                  <c:v>839</c:v>
                </c:pt>
                <c:pt idx="778">
                  <c:v>840</c:v>
                </c:pt>
                <c:pt idx="779">
                  <c:v>841</c:v>
                </c:pt>
                <c:pt idx="780">
                  <c:v>842</c:v>
                </c:pt>
                <c:pt idx="781">
                  <c:v>843</c:v>
                </c:pt>
                <c:pt idx="782">
                  <c:v>844</c:v>
                </c:pt>
                <c:pt idx="783">
                  <c:v>845</c:v>
                </c:pt>
                <c:pt idx="784">
                  <c:v>846</c:v>
                </c:pt>
                <c:pt idx="785">
                  <c:v>847</c:v>
                </c:pt>
                <c:pt idx="786">
                  <c:v>848</c:v>
                </c:pt>
                <c:pt idx="787">
                  <c:v>849</c:v>
                </c:pt>
                <c:pt idx="788">
                  <c:v>850</c:v>
                </c:pt>
                <c:pt idx="789">
                  <c:v>851</c:v>
                </c:pt>
                <c:pt idx="790">
                  <c:v>852</c:v>
                </c:pt>
                <c:pt idx="791">
                  <c:v>853</c:v>
                </c:pt>
                <c:pt idx="792">
                  <c:v>854</c:v>
                </c:pt>
                <c:pt idx="793">
                  <c:v>855</c:v>
                </c:pt>
                <c:pt idx="794">
                  <c:v>856</c:v>
                </c:pt>
                <c:pt idx="795">
                  <c:v>857</c:v>
                </c:pt>
                <c:pt idx="796">
                  <c:v>858</c:v>
                </c:pt>
                <c:pt idx="797">
                  <c:v>859</c:v>
                </c:pt>
                <c:pt idx="798">
                  <c:v>860</c:v>
                </c:pt>
                <c:pt idx="799">
                  <c:v>861</c:v>
                </c:pt>
                <c:pt idx="800">
                  <c:v>862</c:v>
                </c:pt>
                <c:pt idx="801">
                  <c:v>863</c:v>
                </c:pt>
                <c:pt idx="802">
                  <c:v>864</c:v>
                </c:pt>
                <c:pt idx="803">
                  <c:v>865</c:v>
                </c:pt>
                <c:pt idx="804">
                  <c:v>866</c:v>
                </c:pt>
                <c:pt idx="805">
                  <c:v>867</c:v>
                </c:pt>
                <c:pt idx="806">
                  <c:v>868</c:v>
                </c:pt>
                <c:pt idx="807">
                  <c:v>869</c:v>
                </c:pt>
                <c:pt idx="808">
                  <c:v>870</c:v>
                </c:pt>
                <c:pt idx="809">
                  <c:v>871</c:v>
                </c:pt>
                <c:pt idx="810">
                  <c:v>872</c:v>
                </c:pt>
                <c:pt idx="811">
                  <c:v>873</c:v>
                </c:pt>
                <c:pt idx="812">
                  <c:v>874</c:v>
                </c:pt>
                <c:pt idx="813">
                  <c:v>875</c:v>
                </c:pt>
                <c:pt idx="814">
                  <c:v>876</c:v>
                </c:pt>
                <c:pt idx="815">
                  <c:v>877</c:v>
                </c:pt>
                <c:pt idx="816">
                  <c:v>878</c:v>
                </c:pt>
                <c:pt idx="817">
                  <c:v>879</c:v>
                </c:pt>
                <c:pt idx="818">
                  <c:v>880</c:v>
                </c:pt>
                <c:pt idx="819">
                  <c:v>881</c:v>
                </c:pt>
                <c:pt idx="820">
                  <c:v>882</c:v>
                </c:pt>
                <c:pt idx="821">
                  <c:v>883</c:v>
                </c:pt>
                <c:pt idx="822">
                  <c:v>884</c:v>
                </c:pt>
                <c:pt idx="823">
                  <c:v>885</c:v>
                </c:pt>
                <c:pt idx="824">
                  <c:v>886</c:v>
                </c:pt>
                <c:pt idx="825">
                  <c:v>887</c:v>
                </c:pt>
                <c:pt idx="826">
                  <c:v>888</c:v>
                </c:pt>
                <c:pt idx="827">
                  <c:v>889</c:v>
                </c:pt>
                <c:pt idx="828">
                  <c:v>890</c:v>
                </c:pt>
                <c:pt idx="829">
                  <c:v>891</c:v>
                </c:pt>
                <c:pt idx="830">
                  <c:v>892</c:v>
                </c:pt>
                <c:pt idx="831">
                  <c:v>893</c:v>
                </c:pt>
                <c:pt idx="832">
                  <c:v>894</c:v>
                </c:pt>
                <c:pt idx="833">
                  <c:v>895</c:v>
                </c:pt>
                <c:pt idx="834">
                  <c:v>896</c:v>
                </c:pt>
                <c:pt idx="835">
                  <c:v>897</c:v>
                </c:pt>
                <c:pt idx="836">
                  <c:v>898</c:v>
                </c:pt>
                <c:pt idx="837">
                  <c:v>899</c:v>
                </c:pt>
                <c:pt idx="838">
                  <c:v>900</c:v>
                </c:pt>
                <c:pt idx="839">
                  <c:v>901</c:v>
                </c:pt>
                <c:pt idx="840">
                  <c:v>902</c:v>
                </c:pt>
                <c:pt idx="841">
                  <c:v>903</c:v>
                </c:pt>
                <c:pt idx="842">
                  <c:v>904</c:v>
                </c:pt>
                <c:pt idx="843">
                  <c:v>905</c:v>
                </c:pt>
                <c:pt idx="844">
                  <c:v>906</c:v>
                </c:pt>
                <c:pt idx="845">
                  <c:v>907</c:v>
                </c:pt>
                <c:pt idx="846">
                  <c:v>908</c:v>
                </c:pt>
                <c:pt idx="847">
                  <c:v>909</c:v>
                </c:pt>
                <c:pt idx="848">
                  <c:v>910</c:v>
                </c:pt>
                <c:pt idx="849">
                  <c:v>911</c:v>
                </c:pt>
                <c:pt idx="850">
                  <c:v>912</c:v>
                </c:pt>
                <c:pt idx="851">
                  <c:v>913</c:v>
                </c:pt>
                <c:pt idx="852">
                  <c:v>914</c:v>
                </c:pt>
                <c:pt idx="853">
                  <c:v>915</c:v>
                </c:pt>
                <c:pt idx="854">
                  <c:v>916</c:v>
                </c:pt>
                <c:pt idx="855">
                  <c:v>917</c:v>
                </c:pt>
                <c:pt idx="856">
                  <c:v>918</c:v>
                </c:pt>
                <c:pt idx="857">
                  <c:v>919</c:v>
                </c:pt>
                <c:pt idx="858">
                  <c:v>920</c:v>
                </c:pt>
                <c:pt idx="859">
                  <c:v>921</c:v>
                </c:pt>
                <c:pt idx="860">
                  <c:v>922</c:v>
                </c:pt>
                <c:pt idx="861">
                  <c:v>923</c:v>
                </c:pt>
                <c:pt idx="862">
                  <c:v>924</c:v>
                </c:pt>
                <c:pt idx="863">
                  <c:v>925</c:v>
                </c:pt>
                <c:pt idx="864">
                  <c:v>926</c:v>
                </c:pt>
                <c:pt idx="865">
                  <c:v>927</c:v>
                </c:pt>
                <c:pt idx="866">
                  <c:v>928</c:v>
                </c:pt>
                <c:pt idx="867">
                  <c:v>929</c:v>
                </c:pt>
                <c:pt idx="868">
                  <c:v>930</c:v>
                </c:pt>
                <c:pt idx="869">
                  <c:v>931</c:v>
                </c:pt>
                <c:pt idx="870">
                  <c:v>932</c:v>
                </c:pt>
                <c:pt idx="871">
                  <c:v>933</c:v>
                </c:pt>
                <c:pt idx="872">
                  <c:v>934</c:v>
                </c:pt>
                <c:pt idx="873">
                  <c:v>935</c:v>
                </c:pt>
                <c:pt idx="874">
                  <c:v>936</c:v>
                </c:pt>
                <c:pt idx="875">
                  <c:v>937</c:v>
                </c:pt>
                <c:pt idx="876">
                  <c:v>938</c:v>
                </c:pt>
                <c:pt idx="877">
                  <c:v>939</c:v>
                </c:pt>
                <c:pt idx="878">
                  <c:v>940</c:v>
                </c:pt>
                <c:pt idx="879">
                  <c:v>941</c:v>
                </c:pt>
                <c:pt idx="880">
                  <c:v>942</c:v>
                </c:pt>
                <c:pt idx="881">
                  <c:v>943</c:v>
                </c:pt>
                <c:pt idx="882">
                  <c:v>944</c:v>
                </c:pt>
                <c:pt idx="883">
                  <c:v>945</c:v>
                </c:pt>
                <c:pt idx="884">
                  <c:v>946</c:v>
                </c:pt>
                <c:pt idx="885">
                  <c:v>947</c:v>
                </c:pt>
                <c:pt idx="886">
                  <c:v>948</c:v>
                </c:pt>
                <c:pt idx="887">
                  <c:v>949</c:v>
                </c:pt>
                <c:pt idx="888">
                  <c:v>950</c:v>
                </c:pt>
                <c:pt idx="889">
                  <c:v>951</c:v>
                </c:pt>
                <c:pt idx="890">
                  <c:v>952</c:v>
                </c:pt>
                <c:pt idx="891">
                  <c:v>953</c:v>
                </c:pt>
                <c:pt idx="892">
                  <c:v>954</c:v>
                </c:pt>
                <c:pt idx="893">
                  <c:v>955</c:v>
                </c:pt>
                <c:pt idx="894">
                  <c:v>956</c:v>
                </c:pt>
                <c:pt idx="895">
                  <c:v>957</c:v>
                </c:pt>
                <c:pt idx="896">
                  <c:v>958</c:v>
                </c:pt>
                <c:pt idx="897">
                  <c:v>959</c:v>
                </c:pt>
                <c:pt idx="898">
                  <c:v>960</c:v>
                </c:pt>
                <c:pt idx="899">
                  <c:v>961</c:v>
                </c:pt>
                <c:pt idx="900">
                  <c:v>962</c:v>
                </c:pt>
                <c:pt idx="901">
                  <c:v>963</c:v>
                </c:pt>
                <c:pt idx="902">
                  <c:v>964</c:v>
                </c:pt>
                <c:pt idx="903">
                  <c:v>965</c:v>
                </c:pt>
                <c:pt idx="904">
                  <c:v>966</c:v>
                </c:pt>
                <c:pt idx="905">
                  <c:v>967</c:v>
                </c:pt>
                <c:pt idx="906">
                  <c:v>968</c:v>
                </c:pt>
                <c:pt idx="907">
                  <c:v>969</c:v>
                </c:pt>
                <c:pt idx="908">
                  <c:v>970</c:v>
                </c:pt>
                <c:pt idx="909">
                  <c:v>971</c:v>
                </c:pt>
                <c:pt idx="910">
                  <c:v>972</c:v>
                </c:pt>
                <c:pt idx="911">
                  <c:v>973</c:v>
                </c:pt>
                <c:pt idx="912">
                  <c:v>974</c:v>
                </c:pt>
                <c:pt idx="913">
                  <c:v>975</c:v>
                </c:pt>
                <c:pt idx="914">
                  <c:v>976</c:v>
                </c:pt>
                <c:pt idx="915">
                  <c:v>977</c:v>
                </c:pt>
                <c:pt idx="916">
                  <c:v>978</c:v>
                </c:pt>
                <c:pt idx="917">
                  <c:v>979</c:v>
                </c:pt>
                <c:pt idx="918">
                  <c:v>980</c:v>
                </c:pt>
                <c:pt idx="919">
                  <c:v>981</c:v>
                </c:pt>
                <c:pt idx="920">
                  <c:v>982</c:v>
                </c:pt>
                <c:pt idx="921">
                  <c:v>983</c:v>
                </c:pt>
                <c:pt idx="922">
                  <c:v>984</c:v>
                </c:pt>
                <c:pt idx="923">
                  <c:v>985</c:v>
                </c:pt>
                <c:pt idx="924">
                  <c:v>986</c:v>
                </c:pt>
                <c:pt idx="925">
                  <c:v>987</c:v>
                </c:pt>
                <c:pt idx="926">
                  <c:v>988</c:v>
                </c:pt>
                <c:pt idx="927">
                  <c:v>989</c:v>
                </c:pt>
                <c:pt idx="928">
                  <c:v>990</c:v>
                </c:pt>
                <c:pt idx="929">
                  <c:v>991</c:v>
                </c:pt>
                <c:pt idx="930">
                  <c:v>992</c:v>
                </c:pt>
                <c:pt idx="931">
                  <c:v>993</c:v>
                </c:pt>
                <c:pt idx="932">
                  <c:v>994</c:v>
                </c:pt>
                <c:pt idx="933">
                  <c:v>995</c:v>
                </c:pt>
                <c:pt idx="934">
                  <c:v>996</c:v>
                </c:pt>
                <c:pt idx="935">
                  <c:v>997</c:v>
                </c:pt>
                <c:pt idx="936">
                  <c:v>998</c:v>
                </c:pt>
                <c:pt idx="937">
                  <c:v>999</c:v>
                </c:pt>
                <c:pt idx="938">
                  <c:v>1000</c:v>
                </c:pt>
                <c:pt idx="939">
                  <c:v>1001</c:v>
                </c:pt>
                <c:pt idx="940">
                  <c:v>1002</c:v>
                </c:pt>
                <c:pt idx="941">
                  <c:v>1003</c:v>
                </c:pt>
                <c:pt idx="942">
                  <c:v>1004</c:v>
                </c:pt>
                <c:pt idx="943">
                  <c:v>1005</c:v>
                </c:pt>
                <c:pt idx="944">
                  <c:v>1006</c:v>
                </c:pt>
                <c:pt idx="945">
                  <c:v>1007</c:v>
                </c:pt>
                <c:pt idx="946">
                  <c:v>1008</c:v>
                </c:pt>
                <c:pt idx="947">
                  <c:v>1009</c:v>
                </c:pt>
                <c:pt idx="948">
                  <c:v>1010</c:v>
                </c:pt>
                <c:pt idx="949">
                  <c:v>1011</c:v>
                </c:pt>
                <c:pt idx="950">
                  <c:v>1012</c:v>
                </c:pt>
                <c:pt idx="951">
                  <c:v>1013</c:v>
                </c:pt>
                <c:pt idx="952">
                  <c:v>1014</c:v>
                </c:pt>
                <c:pt idx="953">
                  <c:v>1015</c:v>
                </c:pt>
                <c:pt idx="954">
                  <c:v>1016</c:v>
                </c:pt>
                <c:pt idx="955">
                  <c:v>1017</c:v>
                </c:pt>
                <c:pt idx="956">
                  <c:v>1018</c:v>
                </c:pt>
                <c:pt idx="957">
                  <c:v>1019</c:v>
                </c:pt>
                <c:pt idx="958">
                  <c:v>1020</c:v>
                </c:pt>
                <c:pt idx="959">
                  <c:v>1021</c:v>
                </c:pt>
                <c:pt idx="960">
                  <c:v>1022</c:v>
                </c:pt>
                <c:pt idx="961">
                  <c:v>1023</c:v>
                </c:pt>
                <c:pt idx="962">
                  <c:v>1024</c:v>
                </c:pt>
                <c:pt idx="963">
                  <c:v>1025</c:v>
                </c:pt>
                <c:pt idx="964">
                  <c:v>1026</c:v>
                </c:pt>
                <c:pt idx="965">
                  <c:v>1027</c:v>
                </c:pt>
                <c:pt idx="966">
                  <c:v>1028</c:v>
                </c:pt>
                <c:pt idx="967">
                  <c:v>1029</c:v>
                </c:pt>
                <c:pt idx="968">
                  <c:v>1030</c:v>
                </c:pt>
                <c:pt idx="969">
                  <c:v>1031</c:v>
                </c:pt>
                <c:pt idx="970">
                  <c:v>1032</c:v>
                </c:pt>
                <c:pt idx="971">
                  <c:v>1033</c:v>
                </c:pt>
                <c:pt idx="972">
                  <c:v>1034</c:v>
                </c:pt>
                <c:pt idx="973">
                  <c:v>1035</c:v>
                </c:pt>
                <c:pt idx="974">
                  <c:v>1036</c:v>
                </c:pt>
                <c:pt idx="975">
                  <c:v>1037</c:v>
                </c:pt>
                <c:pt idx="976">
                  <c:v>1038</c:v>
                </c:pt>
                <c:pt idx="977">
                  <c:v>1039</c:v>
                </c:pt>
                <c:pt idx="978">
                  <c:v>1040</c:v>
                </c:pt>
                <c:pt idx="979">
                  <c:v>1041</c:v>
                </c:pt>
                <c:pt idx="980">
                  <c:v>1042</c:v>
                </c:pt>
                <c:pt idx="981">
                  <c:v>1043</c:v>
                </c:pt>
                <c:pt idx="982">
                  <c:v>1044</c:v>
                </c:pt>
                <c:pt idx="983">
                  <c:v>1045</c:v>
                </c:pt>
                <c:pt idx="984">
                  <c:v>1046</c:v>
                </c:pt>
                <c:pt idx="985">
                  <c:v>1047</c:v>
                </c:pt>
                <c:pt idx="986">
                  <c:v>1048</c:v>
                </c:pt>
                <c:pt idx="987">
                  <c:v>1049</c:v>
                </c:pt>
                <c:pt idx="988">
                  <c:v>1050</c:v>
                </c:pt>
                <c:pt idx="989">
                  <c:v>1051</c:v>
                </c:pt>
                <c:pt idx="990">
                  <c:v>1052</c:v>
                </c:pt>
                <c:pt idx="991">
                  <c:v>1053</c:v>
                </c:pt>
                <c:pt idx="992">
                  <c:v>1054</c:v>
                </c:pt>
                <c:pt idx="993">
                  <c:v>1055</c:v>
                </c:pt>
                <c:pt idx="994">
                  <c:v>1056</c:v>
                </c:pt>
                <c:pt idx="995">
                  <c:v>1057</c:v>
                </c:pt>
                <c:pt idx="996">
                  <c:v>1058</c:v>
                </c:pt>
                <c:pt idx="997">
                  <c:v>1059</c:v>
                </c:pt>
                <c:pt idx="998">
                  <c:v>1060</c:v>
                </c:pt>
                <c:pt idx="999">
                  <c:v>1061</c:v>
                </c:pt>
                <c:pt idx="1000">
                  <c:v>1062</c:v>
                </c:pt>
                <c:pt idx="1001">
                  <c:v>1063</c:v>
                </c:pt>
                <c:pt idx="1002">
                  <c:v>1064</c:v>
                </c:pt>
                <c:pt idx="1003">
                  <c:v>1065</c:v>
                </c:pt>
                <c:pt idx="1004">
                  <c:v>1066</c:v>
                </c:pt>
                <c:pt idx="1005">
                  <c:v>1067</c:v>
                </c:pt>
                <c:pt idx="1006">
                  <c:v>1068</c:v>
                </c:pt>
                <c:pt idx="1007">
                  <c:v>1069</c:v>
                </c:pt>
                <c:pt idx="1008">
                  <c:v>1070</c:v>
                </c:pt>
                <c:pt idx="1009">
                  <c:v>1071</c:v>
                </c:pt>
                <c:pt idx="1010">
                  <c:v>1072</c:v>
                </c:pt>
                <c:pt idx="1011">
                  <c:v>1073</c:v>
                </c:pt>
                <c:pt idx="1012">
                  <c:v>1074</c:v>
                </c:pt>
                <c:pt idx="1013">
                  <c:v>1075</c:v>
                </c:pt>
                <c:pt idx="1014">
                  <c:v>1076</c:v>
                </c:pt>
                <c:pt idx="1015">
                  <c:v>1077</c:v>
                </c:pt>
                <c:pt idx="1016">
                  <c:v>1078</c:v>
                </c:pt>
                <c:pt idx="1017">
                  <c:v>1079</c:v>
                </c:pt>
                <c:pt idx="1018">
                  <c:v>1080</c:v>
                </c:pt>
                <c:pt idx="1019">
                  <c:v>1081</c:v>
                </c:pt>
                <c:pt idx="1020">
                  <c:v>1082</c:v>
                </c:pt>
                <c:pt idx="1021">
                  <c:v>1083</c:v>
                </c:pt>
                <c:pt idx="1022">
                  <c:v>1084</c:v>
                </c:pt>
                <c:pt idx="1023">
                  <c:v>1085</c:v>
                </c:pt>
                <c:pt idx="1024">
                  <c:v>1086</c:v>
                </c:pt>
                <c:pt idx="1025">
                  <c:v>1087</c:v>
                </c:pt>
                <c:pt idx="1026">
                  <c:v>1088</c:v>
                </c:pt>
                <c:pt idx="1027">
                  <c:v>1089</c:v>
                </c:pt>
                <c:pt idx="1028">
                  <c:v>1090</c:v>
                </c:pt>
                <c:pt idx="1029">
                  <c:v>1091</c:v>
                </c:pt>
                <c:pt idx="1030">
                  <c:v>1092</c:v>
                </c:pt>
                <c:pt idx="1031">
                  <c:v>1093</c:v>
                </c:pt>
                <c:pt idx="1032">
                  <c:v>1094</c:v>
                </c:pt>
                <c:pt idx="1033">
                  <c:v>1095</c:v>
                </c:pt>
                <c:pt idx="1034">
                  <c:v>1096</c:v>
                </c:pt>
                <c:pt idx="1035">
                  <c:v>1097</c:v>
                </c:pt>
                <c:pt idx="1036">
                  <c:v>1098</c:v>
                </c:pt>
                <c:pt idx="1037">
                  <c:v>1099</c:v>
                </c:pt>
                <c:pt idx="1038">
                  <c:v>1100</c:v>
                </c:pt>
                <c:pt idx="1039">
                  <c:v>1101</c:v>
                </c:pt>
                <c:pt idx="1040">
                  <c:v>1102</c:v>
                </c:pt>
                <c:pt idx="1041">
                  <c:v>1103</c:v>
                </c:pt>
                <c:pt idx="1042">
                  <c:v>1104</c:v>
                </c:pt>
                <c:pt idx="1043">
                  <c:v>1105</c:v>
                </c:pt>
                <c:pt idx="1044">
                  <c:v>1106</c:v>
                </c:pt>
                <c:pt idx="1045">
                  <c:v>1107</c:v>
                </c:pt>
                <c:pt idx="1046">
                  <c:v>1108</c:v>
                </c:pt>
                <c:pt idx="1047">
                  <c:v>1109</c:v>
                </c:pt>
                <c:pt idx="1048">
                  <c:v>1110</c:v>
                </c:pt>
                <c:pt idx="1049">
                  <c:v>1111</c:v>
                </c:pt>
                <c:pt idx="1050">
                  <c:v>1112</c:v>
                </c:pt>
                <c:pt idx="1051">
                  <c:v>1113</c:v>
                </c:pt>
                <c:pt idx="1052">
                  <c:v>1114</c:v>
                </c:pt>
                <c:pt idx="1053">
                  <c:v>1115</c:v>
                </c:pt>
                <c:pt idx="1054">
                  <c:v>1116</c:v>
                </c:pt>
                <c:pt idx="1055">
                  <c:v>1117</c:v>
                </c:pt>
                <c:pt idx="1056">
                  <c:v>1118</c:v>
                </c:pt>
                <c:pt idx="1057">
                  <c:v>1119</c:v>
                </c:pt>
                <c:pt idx="1058">
                  <c:v>1120</c:v>
                </c:pt>
                <c:pt idx="1059">
                  <c:v>1121</c:v>
                </c:pt>
                <c:pt idx="1060">
                  <c:v>1122</c:v>
                </c:pt>
                <c:pt idx="1061">
                  <c:v>1123</c:v>
                </c:pt>
                <c:pt idx="1062">
                  <c:v>1124</c:v>
                </c:pt>
                <c:pt idx="1063">
                  <c:v>1125</c:v>
                </c:pt>
                <c:pt idx="1064">
                  <c:v>1126</c:v>
                </c:pt>
                <c:pt idx="1065">
                  <c:v>1127</c:v>
                </c:pt>
                <c:pt idx="1066">
                  <c:v>1128</c:v>
                </c:pt>
                <c:pt idx="1067">
                  <c:v>1129</c:v>
                </c:pt>
                <c:pt idx="1068">
                  <c:v>1130</c:v>
                </c:pt>
                <c:pt idx="1069">
                  <c:v>1131</c:v>
                </c:pt>
                <c:pt idx="1070">
                  <c:v>1132</c:v>
                </c:pt>
                <c:pt idx="1071">
                  <c:v>1133</c:v>
                </c:pt>
                <c:pt idx="1072">
                  <c:v>1134</c:v>
                </c:pt>
                <c:pt idx="1073">
                  <c:v>1135</c:v>
                </c:pt>
                <c:pt idx="1074">
                  <c:v>1136</c:v>
                </c:pt>
                <c:pt idx="1075">
                  <c:v>1137</c:v>
                </c:pt>
                <c:pt idx="1076">
                  <c:v>1138</c:v>
                </c:pt>
                <c:pt idx="1077">
                  <c:v>1139</c:v>
                </c:pt>
                <c:pt idx="1078">
                  <c:v>1140</c:v>
                </c:pt>
                <c:pt idx="1079">
                  <c:v>1141</c:v>
                </c:pt>
                <c:pt idx="1080">
                  <c:v>1142</c:v>
                </c:pt>
                <c:pt idx="1081">
                  <c:v>1143</c:v>
                </c:pt>
                <c:pt idx="1082">
                  <c:v>1144</c:v>
                </c:pt>
                <c:pt idx="1083">
                  <c:v>1145</c:v>
                </c:pt>
                <c:pt idx="1084">
                  <c:v>1146</c:v>
                </c:pt>
                <c:pt idx="1085">
                  <c:v>1147</c:v>
                </c:pt>
                <c:pt idx="1086">
                  <c:v>1148</c:v>
                </c:pt>
                <c:pt idx="1087">
                  <c:v>1149</c:v>
                </c:pt>
                <c:pt idx="1088">
                  <c:v>1150</c:v>
                </c:pt>
                <c:pt idx="1089">
                  <c:v>1151</c:v>
                </c:pt>
                <c:pt idx="1090">
                  <c:v>1152</c:v>
                </c:pt>
                <c:pt idx="1091">
                  <c:v>1153</c:v>
                </c:pt>
                <c:pt idx="1092">
                  <c:v>1154</c:v>
                </c:pt>
                <c:pt idx="1093">
                  <c:v>1155</c:v>
                </c:pt>
                <c:pt idx="1094">
                  <c:v>1156</c:v>
                </c:pt>
                <c:pt idx="1095">
                  <c:v>1157</c:v>
                </c:pt>
                <c:pt idx="1096">
                  <c:v>1158</c:v>
                </c:pt>
                <c:pt idx="1097">
                  <c:v>1159</c:v>
                </c:pt>
                <c:pt idx="1098">
                  <c:v>1160</c:v>
                </c:pt>
                <c:pt idx="1099">
                  <c:v>1161</c:v>
                </c:pt>
                <c:pt idx="1100">
                  <c:v>1162</c:v>
                </c:pt>
                <c:pt idx="1101">
                  <c:v>1163</c:v>
                </c:pt>
                <c:pt idx="1102">
                  <c:v>1164</c:v>
                </c:pt>
                <c:pt idx="1103">
                  <c:v>1165</c:v>
                </c:pt>
                <c:pt idx="1104">
                  <c:v>1166</c:v>
                </c:pt>
                <c:pt idx="1105">
                  <c:v>1167</c:v>
                </c:pt>
                <c:pt idx="1106">
                  <c:v>1168</c:v>
                </c:pt>
                <c:pt idx="1107">
                  <c:v>1169</c:v>
                </c:pt>
                <c:pt idx="1108">
                  <c:v>1170</c:v>
                </c:pt>
                <c:pt idx="1109">
                  <c:v>1171</c:v>
                </c:pt>
                <c:pt idx="1110">
                  <c:v>1172</c:v>
                </c:pt>
                <c:pt idx="1111">
                  <c:v>1173</c:v>
                </c:pt>
                <c:pt idx="1112">
                  <c:v>1174</c:v>
                </c:pt>
                <c:pt idx="1113">
                  <c:v>1175</c:v>
                </c:pt>
                <c:pt idx="1114">
                  <c:v>1176</c:v>
                </c:pt>
                <c:pt idx="1115">
                  <c:v>1177</c:v>
                </c:pt>
                <c:pt idx="1116">
                  <c:v>1178</c:v>
                </c:pt>
                <c:pt idx="1117">
                  <c:v>1179</c:v>
                </c:pt>
                <c:pt idx="1118">
                  <c:v>1180</c:v>
                </c:pt>
                <c:pt idx="1119">
                  <c:v>1181</c:v>
                </c:pt>
                <c:pt idx="1120">
                  <c:v>1182</c:v>
                </c:pt>
                <c:pt idx="1121">
                  <c:v>1183</c:v>
                </c:pt>
                <c:pt idx="1122">
                  <c:v>1184</c:v>
                </c:pt>
                <c:pt idx="1123">
                  <c:v>1185</c:v>
                </c:pt>
                <c:pt idx="1124">
                  <c:v>1186</c:v>
                </c:pt>
                <c:pt idx="1125">
                  <c:v>1187</c:v>
                </c:pt>
                <c:pt idx="1126">
                  <c:v>1188</c:v>
                </c:pt>
                <c:pt idx="1127">
                  <c:v>1189</c:v>
                </c:pt>
                <c:pt idx="1128">
                  <c:v>1190</c:v>
                </c:pt>
                <c:pt idx="1129">
                  <c:v>1191</c:v>
                </c:pt>
                <c:pt idx="1130">
                  <c:v>1192</c:v>
                </c:pt>
                <c:pt idx="1131">
                  <c:v>1193</c:v>
                </c:pt>
                <c:pt idx="1132">
                  <c:v>1194</c:v>
                </c:pt>
                <c:pt idx="1133">
                  <c:v>1195</c:v>
                </c:pt>
                <c:pt idx="1134">
                  <c:v>1196</c:v>
                </c:pt>
                <c:pt idx="1135">
                  <c:v>1197</c:v>
                </c:pt>
                <c:pt idx="1136">
                  <c:v>1198</c:v>
                </c:pt>
                <c:pt idx="1137">
                  <c:v>1199</c:v>
                </c:pt>
                <c:pt idx="1138">
                  <c:v>1200</c:v>
                </c:pt>
                <c:pt idx="1139">
                  <c:v>1201</c:v>
                </c:pt>
                <c:pt idx="1140">
                  <c:v>1202</c:v>
                </c:pt>
                <c:pt idx="1141">
                  <c:v>1203</c:v>
                </c:pt>
                <c:pt idx="1142">
                  <c:v>1204</c:v>
                </c:pt>
                <c:pt idx="1143">
                  <c:v>1205</c:v>
                </c:pt>
                <c:pt idx="1144">
                  <c:v>1206</c:v>
                </c:pt>
                <c:pt idx="1145">
                  <c:v>1207</c:v>
                </c:pt>
                <c:pt idx="1146">
                  <c:v>1208</c:v>
                </c:pt>
                <c:pt idx="1147">
                  <c:v>1209</c:v>
                </c:pt>
                <c:pt idx="1148">
                  <c:v>1210</c:v>
                </c:pt>
                <c:pt idx="1149">
                  <c:v>1211</c:v>
                </c:pt>
                <c:pt idx="1150">
                  <c:v>1212</c:v>
                </c:pt>
                <c:pt idx="1151">
                  <c:v>1213</c:v>
                </c:pt>
                <c:pt idx="1152">
                  <c:v>1214</c:v>
                </c:pt>
                <c:pt idx="1153">
                  <c:v>1215</c:v>
                </c:pt>
                <c:pt idx="1154">
                  <c:v>1216</c:v>
                </c:pt>
                <c:pt idx="1155">
                  <c:v>1217</c:v>
                </c:pt>
                <c:pt idx="1156">
                  <c:v>1218</c:v>
                </c:pt>
                <c:pt idx="1157">
                  <c:v>1219</c:v>
                </c:pt>
                <c:pt idx="1158">
                  <c:v>1220</c:v>
                </c:pt>
                <c:pt idx="1159">
                  <c:v>1221</c:v>
                </c:pt>
                <c:pt idx="1160">
                  <c:v>1222</c:v>
                </c:pt>
                <c:pt idx="1161">
                  <c:v>1223</c:v>
                </c:pt>
                <c:pt idx="1162">
                  <c:v>1224</c:v>
                </c:pt>
                <c:pt idx="1163">
                  <c:v>1225</c:v>
                </c:pt>
                <c:pt idx="1164">
                  <c:v>1226</c:v>
                </c:pt>
                <c:pt idx="1165">
                  <c:v>1227</c:v>
                </c:pt>
                <c:pt idx="1166">
                  <c:v>1228</c:v>
                </c:pt>
                <c:pt idx="1167">
                  <c:v>1229</c:v>
                </c:pt>
                <c:pt idx="1168">
                  <c:v>1230</c:v>
                </c:pt>
                <c:pt idx="1169">
                  <c:v>1231</c:v>
                </c:pt>
                <c:pt idx="1170">
                  <c:v>1232</c:v>
                </c:pt>
                <c:pt idx="1171">
                  <c:v>1233</c:v>
                </c:pt>
                <c:pt idx="1172">
                  <c:v>1234</c:v>
                </c:pt>
                <c:pt idx="1173">
                  <c:v>1235</c:v>
                </c:pt>
                <c:pt idx="1174">
                  <c:v>1236</c:v>
                </c:pt>
                <c:pt idx="1175">
                  <c:v>1237</c:v>
                </c:pt>
                <c:pt idx="1176">
                  <c:v>1238</c:v>
                </c:pt>
                <c:pt idx="1177">
                  <c:v>1239</c:v>
                </c:pt>
                <c:pt idx="1178">
                  <c:v>1240</c:v>
                </c:pt>
                <c:pt idx="1179">
                  <c:v>1241</c:v>
                </c:pt>
                <c:pt idx="1180">
                  <c:v>1242</c:v>
                </c:pt>
                <c:pt idx="1181">
                  <c:v>1243</c:v>
                </c:pt>
                <c:pt idx="1182">
                  <c:v>1244</c:v>
                </c:pt>
                <c:pt idx="1183">
                  <c:v>1245</c:v>
                </c:pt>
                <c:pt idx="1184">
                  <c:v>1246</c:v>
                </c:pt>
                <c:pt idx="1185">
                  <c:v>1247</c:v>
                </c:pt>
                <c:pt idx="1186">
                  <c:v>1248</c:v>
                </c:pt>
                <c:pt idx="1187">
                  <c:v>1249</c:v>
                </c:pt>
                <c:pt idx="1188">
                  <c:v>1250</c:v>
                </c:pt>
                <c:pt idx="1189">
                  <c:v>1251</c:v>
                </c:pt>
                <c:pt idx="1190">
                  <c:v>1252</c:v>
                </c:pt>
                <c:pt idx="1191">
                  <c:v>1253</c:v>
                </c:pt>
                <c:pt idx="1192">
                  <c:v>1254</c:v>
                </c:pt>
                <c:pt idx="1193">
                  <c:v>1255</c:v>
                </c:pt>
                <c:pt idx="1194">
                  <c:v>1256</c:v>
                </c:pt>
                <c:pt idx="1195">
                  <c:v>1257</c:v>
                </c:pt>
                <c:pt idx="1196">
                  <c:v>1258</c:v>
                </c:pt>
                <c:pt idx="1197">
                  <c:v>1259</c:v>
                </c:pt>
                <c:pt idx="1198">
                  <c:v>1260</c:v>
                </c:pt>
                <c:pt idx="1199">
                  <c:v>1261</c:v>
                </c:pt>
                <c:pt idx="1200">
                  <c:v>1262</c:v>
                </c:pt>
                <c:pt idx="1201">
                  <c:v>1263</c:v>
                </c:pt>
                <c:pt idx="1202">
                  <c:v>1264</c:v>
                </c:pt>
                <c:pt idx="1203">
                  <c:v>1265</c:v>
                </c:pt>
                <c:pt idx="1204">
                  <c:v>1266</c:v>
                </c:pt>
                <c:pt idx="1205">
                  <c:v>1267</c:v>
                </c:pt>
                <c:pt idx="1206">
                  <c:v>1268</c:v>
                </c:pt>
                <c:pt idx="1207">
                  <c:v>1269</c:v>
                </c:pt>
                <c:pt idx="1208">
                  <c:v>1270</c:v>
                </c:pt>
                <c:pt idx="1209">
                  <c:v>1271</c:v>
                </c:pt>
                <c:pt idx="1210">
                  <c:v>1272</c:v>
                </c:pt>
                <c:pt idx="1211">
                  <c:v>1273</c:v>
                </c:pt>
                <c:pt idx="1212">
                  <c:v>1274</c:v>
                </c:pt>
                <c:pt idx="1213">
                  <c:v>1275</c:v>
                </c:pt>
                <c:pt idx="1214">
                  <c:v>1276</c:v>
                </c:pt>
                <c:pt idx="1215">
                  <c:v>1277</c:v>
                </c:pt>
                <c:pt idx="1216">
                  <c:v>1278</c:v>
                </c:pt>
                <c:pt idx="1217">
                  <c:v>1279</c:v>
                </c:pt>
                <c:pt idx="1218">
                  <c:v>1280</c:v>
                </c:pt>
                <c:pt idx="1219">
                  <c:v>1281</c:v>
                </c:pt>
                <c:pt idx="1220">
                  <c:v>1282</c:v>
                </c:pt>
                <c:pt idx="1221">
                  <c:v>1283</c:v>
                </c:pt>
                <c:pt idx="1222">
                  <c:v>1284</c:v>
                </c:pt>
                <c:pt idx="1223">
                  <c:v>1285</c:v>
                </c:pt>
                <c:pt idx="1224">
                  <c:v>1286</c:v>
                </c:pt>
                <c:pt idx="1225">
                  <c:v>1287</c:v>
                </c:pt>
                <c:pt idx="1226">
                  <c:v>1288</c:v>
                </c:pt>
                <c:pt idx="1227">
                  <c:v>1289</c:v>
                </c:pt>
                <c:pt idx="1228">
                  <c:v>1290</c:v>
                </c:pt>
                <c:pt idx="1229">
                  <c:v>1291</c:v>
                </c:pt>
                <c:pt idx="1230">
                  <c:v>1292</c:v>
                </c:pt>
                <c:pt idx="1231">
                  <c:v>1293</c:v>
                </c:pt>
                <c:pt idx="1232">
                  <c:v>1294</c:v>
                </c:pt>
                <c:pt idx="1233">
                  <c:v>1295</c:v>
                </c:pt>
                <c:pt idx="1234">
                  <c:v>1296</c:v>
                </c:pt>
                <c:pt idx="1235">
                  <c:v>1297</c:v>
                </c:pt>
                <c:pt idx="1236">
                  <c:v>1298</c:v>
                </c:pt>
                <c:pt idx="1237">
                  <c:v>1299</c:v>
                </c:pt>
                <c:pt idx="1238">
                  <c:v>1300</c:v>
                </c:pt>
                <c:pt idx="1239">
                  <c:v>1301</c:v>
                </c:pt>
                <c:pt idx="1240">
                  <c:v>1302</c:v>
                </c:pt>
                <c:pt idx="1241">
                  <c:v>1303</c:v>
                </c:pt>
                <c:pt idx="1242">
                  <c:v>1304</c:v>
                </c:pt>
                <c:pt idx="1243">
                  <c:v>1305</c:v>
                </c:pt>
                <c:pt idx="1244">
                  <c:v>1306</c:v>
                </c:pt>
                <c:pt idx="1245">
                  <c:v>1307</c:v>
                </c:pt>
                <c:pt idx="1246">
                  <c:v>1308</c:v>
                </c:pt>
                <c:pt idx="1247">
                  <c:v>1309</c:v>
                </c:pt>
                <c:pt idx="1248">
                  <c:v>1310</c:v>
                </c:pt>
                <c:pt idx="1249">
                  <c:v>1311</c:v>
                </c:pt>
                <c:pt idx="1250">
                  <c:v>1312</c:v>
                </c:pt>
                <c:pt idx="1251">
                  <c:v>1313</c:v>
                </c:pt>
                <c:pt idx="1252">
                  <c:v>1314</c:v>
                </c:pt>
                <c:pt idx="1253">
                  <c:v>1315</c:v>
                </c:pt>
                <c:pt idx="1254">
                  <c:v>1316</c:v>
                </c:pt>
                <c:pt idx="1255">
                  <c:v>1317</c:v>
                </c:pt>
                <c:pt idx="1256">
                  <c:v>1318</c:v>
                </c:pt>
                <c:pt idx="1257">
                  <c:v>1319</c:v>
                </c:pt>
                <c:pt idx="1258">
                  <c:v>1320</c:v>
                </c:pt>
                <c:pt idx="1259">
                  <c:v>1321</c:v>
                </c:pt>
                <c:pt idx="1260">
                  <c:v>1322</c:v>
                </c:pt>
                <c:pt idx="1261">
                  <c:v>1323</c:v>
                </c:pt>
                <c:pt idx="1262">
                  <c:v>1324</c:v>
                </c:pt>
                <c:pt idx="1263">
                  <c:v>1325</c:v>
                </c:pt>
                <c:pt idx="1264">
                  <c:v>1326</c:v>
                </c:pt>
                <c:pt idx="1265">
                  <c:v>1327</c:v>
                </c:pt>
                <c:pt idx="1266">
                  <c:v>1328</c:v>
                </c:pt>
                <c:pt idx="1267">
                  <c:v>1329</c:v>
                </c:pt>
                <c:pt idx="1268">
                  <c:v>1330</c:v>
                </c:pt>
                <c:pt idx="1269">
                  <c:v>1331</c:v>
                </c:pt>
                <c:pt idx="1270">
                  <c:v>1332</c:v>
                </c:pt>
                <c:pt idx="1271">
                  <c:v>1333</c:v>
                </c:pt>
                <c:pt idx="1272">
                  <c:v>1334</c:v>
                </c:pt>
                <c:pt idx="1273">
                  <c:v>1335</c:v>
                </c:pt>
                <c:pt idx="1274">
                  <c:v>1336</c:v>
                </c:pt>
                <c:pt idx="1275">
                  <c:v>1337</c:v>
                </c:pt>
                <c:pt idx="1276">
                  <c:v>1338</c:v>
                </c:pt>
                <c:pt idx="1277">
                  <c:v>1339</c:v>
                </c:pt>
                <c:pt idx="1278">
                  <c:v>1340</c:v>
                </c:pt>
                <c:pt idx="1279">
                  <c:v>1341</c:v>
                </c:pt>
                <c:pt idx="1280">
                  <c:v>1342</c:v>
                </c:pt>
                <c:pt idx="1281">
                  <c:v>1343</c:v>
                </c:pt>
                <c:pt idx="1282">
                  <c:v>1344</c:v>
                </c:pt>
                <c:pt idx="1283">
                  <c:v>1345</c:v>
                </c:pt>
                <c:pt idx="1284">
                  <c:v>1346</c:v>
                </c:pt>
                <c:pt idx="1285">
                  <c:v>1347</c:v>
                </c:pt>
                <c:pt idx="1286">
                  <c:v>1348</c:v>
                </c:pt>
                <c:pt idx="1287">
                  <c:v>1349</c:v>
                </c:pt>
                <c:pt idx="1288">
                  <c:v>1350</c:v>
                </c:pt>
                <c:pt idx="1289">
                  <c:v>1351</c:v>
                </c:pt>
                <c:pt idx="1290">
                  <c:v>1352</c:v>
                </c:pt>
                <c:pt idx="1291">
                  <c:v>1353</c:v>
                </c:pt>
                <c:pt idx="1292">
                  <c:v>1354</c:v>
                </c:pt>
                <c:pt idx="1293">
                  <c:v>1355</c:v>
                </c:pt>
                <c:pt idx="1294">
                  <c:v>1356</c:v>
                </c:pt>
                <c:pt idx="1295">
                  <c:v>1357</c:v>
                </c:pt>
                <c:pt idx="1296">
                  <c:v>1358</c:v>
                </c:pt>
                <c:pt idx="1297">
                  <c:v>1359</c:v>
                </c:pt>
                <c:pt idx="1298">
                  <c:v>1360</c:v>
                </c:pt>
                <c:pt idx="1299">
                  <c:v>1361</c:v>
                </c:pt>
                <c:pt idx="1300">
                  <c:v>1362</c:v>
                </c:pt>
                <c:pt idx="1301">
                  <c:v>1363</c:v>
                </c:pt>
                <c:pt idx="1302">
                  <c:v>1364</c:v>
                </c:pt>
                <c:pt idx="1303">
                  <c:v>1365</c:v>
                </c:pt>
                <c:pt idx="1304">
                  <c:v>1366</c:v>
                </c:pt>
                <c:pt idx="1305">
                  <c:v>1367</c:v>
                </c:pt>
                <c:pt idx="1306">
                  <c:v>1368</c:v>
                </c:pt>
                <c:pt idx="1307">
                  <c:v>1369</c:v>
                </c:pt>
                <c:pt idx="1308">
                  <c:v>1370</c:v>
                </c:pt>
                <c:pt idx="1309">
                  <c:v>1371</c:v>
                </c:pt>
                <c:pt idx="1310">
                  <c:v>1372</c:v>
                </c:pt>
                <c:pt idx="1311">
                  <c:v>1373</c:v>
                </c:pt>
                <c:pt idx="1312">
                  <c:v>1374</c:v>
                </c:pt>
                <c:pt idx="1313">
                  <c:v>1375</c:v>
                </c:pt>
                <c:pt idx="1314">
                  <c:v>1376</c:v>
                </c:pt>
                <c:pt idx="1315">
                  <c:v>1377</c:v>
                </c:pt>
                <c:pt idx="1316">
                  <c:v>1378</c:v>
                </c:pt>
                <c:pt idx="1317">
                  <c:v>1379</c:v>
                </c:pt>
                <c:pt idx="1318">
                  <c:v>1380</c:v>
                </c:pt>
                <c:pt idx="1319">
                  <c:v>1381</c:v>
                </c:pt>
                <c:pt idx="1320">
                  <c:v>1382</c:v>
                </c:pt>
                <c:pt idx="1321">
                  <c:v>1383</c:v>
                </c:pt>
                <c:pt idx="1322">
                  <c:v>1384</c:v>
                </c:pt>
                <c:pt idx="1323">
                  <c:v>1385</c:v>
                </c:pt>
                <c:pt idx="1324">
                  <c:v>1386</c:v>
                </c:pt>
                <c:pt idx="1325">
                  <c:v>1387</c:v>
                </c:pt>
                <c:pt idx="1326">
                  <c:v>1388</c:v>
                </c:pt>
                <c:pt idx="1327">
                  <c:v>1389</c:v>
                </c:pt>
                <c:pt idx="1328">
                  <c:v>1390</c:v>
                </c:pt>
                <c:pt idx="1329">
                  <c:v>1391</c:v>
                </c:pt>
                <c:pt idx="1330">
                  <c:v>1392</c:v>
                </c:pt>
                <c:pt idx="1331">
                  <c:v>1393</c:v>
                </c:pt>
                <c:pt idx="1332">
                  <c:v>1394</c:v>
                </c:pt>
                <c:pt idx="1333">
                  <c:v>1395</c:v>
                </c:pt>
                <c:pt idx="1334">
                  <c:v>1396</c:v>
                </c:pt>
                <c:pt idx="1335">
                  <c:v>1397</c:v>
                </c:pt>
                <c:pt idx="1336">
                  <c:v>1398</c:v>
                </c:pt>
                <c:pt idx="1337">
                  <c:v>1399</c:v>
                </c:pt>
                <c:pt idx="1338">
                  <c:v>1400</c:v>
                </c:pt>
                <c:pt idx="1339">
                  <c:v>1401</c:v>
                </c:pt>
                <c:pt idx="1340">
                  <c:v>1402</c:v>
                </c:pt>
                <c:pt idx="1341">
                  <c:v>1403</c:v>
                </c:pt>
                <c:pt idx="1342">
                  <c:v>1404</c:v>
                </c:pt>
                <c:pt idx="1343">
                  <c:v>1405</c:v>
                </c:pt>
                <c:pt idx="1344">
                  <c:v>1406</c:v>
                </c:pt>
                <c:pt idx="1345">
                  <c:v>1407</c:v>
                </c:pt>
                <c:pt idx="1346">
                  <c:v>1408</c:v>
                </c:pt>
                <c:pt idx="1347">
                  <c:v>1409</c:v>
                </c:pt>
                <c:pt idx="1348">
                  <c:v>1410</c:v>
                </c:pt>
                <c:pt idx="1349">
                  <c:v>1411</c:v>
                </c:pt>
                <c:pt idx="1350">
                  <c:v>1412</c:v>
                </c:pt>
                <c:pt idx="1351">
                  <c:v>1413</c:v>
                </c:pt>
                <c:pt idx="1352">
                  <c:v>1414</c:v>
                </c:pt>
                <c:pt idx="1353">
                  <c:v>1415</c:v>
                </c:pt>
                <c:pt idx="1354">
                  <c:v>1416</c:v>
                </c:pt>
                <c:pt idx="1355">
                  <c:v>1417</c:v>
                </c:pt>
                <c:pt idx="1356">
                  <c:v>1418</c:v>
                </c:pt>
                <c:pt idx="1357">
                  <c:v>1419</c:v>
                </c:pt>
                <c:pt idx="1358">
                  <c:v>1420</c:v>
                </c:pt>
                <c:pt idx="1359">
                  <c:v>1421</c:v>
                </c:pt>
                <c:pt idx="1360">
                  <c:v>1422</c:v>
                </c:pt>
                <c:pt idx="1361">
                  <c:v>1423</c:v>
                </c:pt>
                <c:pt idx="1362">
                  <c:v>1424</c:v>
                </c:pt>
                <c:pt idx="1363">
                  <c:v>1425</c:v>
                </c:pt>
                <c:pt idx="1364">
                  <c:v>1426</c:v>
                </c:pt>
                <c:pt idx="1365">
                  <c:v>1427</c:v>
                </c:pt>
                <c:pt idx="1366">
                  <c:v>1428</c:v>
                </c:pt>
                <c:pt idx="1367">
                  <c:v>1429</c:v>
                </c:pt>
                <c:pt idx="1368">
                  <c:v>1430</c:v>
                </c:pt>
                <c:pt idx="1369">
                  <c:v>1431</c:v>
                </c:pt>
                <c:pt idx="1370">
                  <c:v>1432</c:v>
                </c:pt>
                <c:pt idx="1371">
                  <c:v>1433</c:v>
                </c:pt>
                <c:pt idx="1372">
                  <c:v>1434</c:v>
                </c:pt>
                <c:pt idx="1373">
                  <c:v>1435</c:v>
                </c:pt>
                <c:pt idx="1374">
                  <c:v>1436</c:v>
                </c:pt>
                <c:pt idx="1375">
                  <c:v>1437</c:v>
                </c:pt>
                <c:pt idx="1376">
                  <c:v>1438</c:v>
                </c:pt>
                <c:pt idx="1377">
                  <c:v>1439</c:v>
                </c:pt>
                <c:pt idx="1378">
                  <c:v>1440</c:v>
                </c:pt>
                <c:pt idx="1379">
                  <c:v>1441</c:v>
                </c:pt>
                <c:pt idx="1380">
                  <c:v>1442</c:v>
                </c:pt>
                <c:pt idx="1381">
                  <c:v>1443</c:v>
                </c:pt>
                <c:pt idx="1382">
                  <c:v>1444</c:v>
                </c:pt>
                <c:pt idx="1383">
                  <c:v>1445</c:v>
                </c:pt>
                <c:pt idx="1384">
                  <c:v>1446</c:v>
                </c:pt>
                <c:pt idx="1385">
                  <c:v>1447</c:v>
                </c:pt>
                <c:pt idx="1386">
                  <c:v>1448</c:v>
                </c:pt>
                <c:pt idx="1387">
                  <c:v>1449</c:v>
                </c:pt>
                <c:pt idx="1388">
                  <c:v>1450</c:v>
                </c:pt>
                <c:pt idx="1389">
                  <c:v>1451</c:v>
                </c:pt>
                <c:pt idx="1390">
                  <c:v>1452</c:v>
                </c:pt>
                <c:pt idx="1391">
                  <c:v>1453</c:v>
                </c:pt>
                <c:pt idx="1392">
                  <c:v>1454</c:v>
                </c:pt>
                <c:pt idx="1393">
                  <c:v>1455</c:v>
                </c:pt>
                <c:pt idx="1394">
                  <c:v>1456</c:v>
                </c:pt>
                <c:pt idx="1395">
                  <c:v>1457</c:v>
                </c:pt>
                <c:pt idx="1396">
                  <c:v>1458</c:v>
                </c:pt>
                <c:pt idx="1397">
                  <c:v>1459</c:v>
                </c:pt>
                <c:pt idx="1398">
                  <c:v>1460</c:v>
                </c:pt>
                <c:pt idx="1399">
                  <c:v>1461</c:v>
                </c:pt>
                <c:pt idx="1400">
                  <c:v>1462</c:v>
                </c:pt>
                <c:pt idx="1401">
                  <c:v>1463</c:v>
                </c:pt>
                <c:pt idx="1402">
                  <c:v>1464</c:v>
                </c:pt>
                <c:pt idx="1403">
                  <c:v>1465</c:v>
                </c:pt>
                <c:pt idx="1404">
                  <c:v>1466</c:v>
                </c:pt>
                <c:pt idx="1405">
                  <c:v>1467</c:v>
                </c:pt>
                <c:pt idx="1406">
                  <c:v>1468</c:v>
                </c:pt>
                <c:pt idx="1407">
                  <c:v>1469</c:v>
                </c:pt>
                <c:pt idx="1408">
                  <c:v>1470</c:v>
                </c:pt>
                <c:pt idx="1409">
                  <c:v>1471</c:v>
                </c:pt>
                <c:pt idx="1410">
                  <c:v>1472</c:v>
                </c:pt>
                <c:pt idx="1411">
                  <c:v>1473</c:v>
                </c:pt>
                <c:pt idx="1412">
                  <c:v>1474</c:v>
                </c:pt>
                <c:pt idx="1413">
                  <c:v>1475</c:v>
                </c:pt>
                <c:pt idx="1414">
                  <c:v>1476</c:v>
                </c:pt>
                <c:pt idx="1415">
                  <c:v>1477</c:v>
                </c:pt>
                <c:pt idx="1416">
                  <c:v>1478</c:v>
                </c:pt>
                <c:pt idx="1417">
                  <c:v>1479</c:v>
                </c:pt>
                <c:pt idx="1418">
                  <c:v>1480</c:v>
                </c:pt>
                <c:pt idx="1419">
                  <c:v>1481</c:v>
                </c:pt>
                <c:pt idx="1420">
                  <c:v>1482</c:v>
                </c:pt>
                <c:pt idx="1421">
                  <c:v>1483</c:v>
                </c:pt>
                <c:pt idx="1422">
                  <c:v>1484</c:v>
                </c:pt>
                <c:pt idx="1423">
                  <c:v>1485</c:v>
                </c:pt>
                <c:pt idx="1424">
                  <c:v>1486</c:v>
                </c:pt>
                <c:pt idx="1425">
                  <c:v>1487</c:v>
                </c:pt>
                <c:pt idx="1426">
                  <c:v>1488</c:v>
                </c:pt>
                <c:pt idx="1427">
                  <c:v>1489</c:v>
                </c:pt>
                <c:pt idx="1428">
                  <c:v>1490</c:v>
                </c:pt>
                <c:pt idx="1429">
                  <c:v>1491</c:v>
                </c:pt>
                <c:pt idx="1430">
                  <c:v>1492</c:v>
                </c:pt>
                <c:pt idx="1431">
                  <c:v>1493</c:v>
                </c:pt>
                <c:pt idx="1432">
                  <c:v>1494</c:v>
                </c:pt>
                <c:pt idx="1433">
                  <c:v>1495</c:v>
                </c:pt>
                <c:pt idx="1434">
                  <c:v>1496</c:v>
                </c:pt>
                <c:pt idx="1435">
                  <c:v>1497</c:v>
                </c:pt>
                <c:pt idx="1436">
                  <c:v>1498</c:v>
                </c:pt>
                <c:pt idx="1437">
                  <c:v>1499</c:v>
                </c:pt>
                <c:pt idx="1438">
                  <c:v>1500</c:v>
                </c:pt>
                <c:pt idx="1439">
                  <c:v>1501</c:v>
                </c:pt>
                <c:pt idx="1440">
                  <c:v>1502</c:v>
                </c:pt>
                <c:pt idx="1441">
                  <c:v>1503</c:v>
                </c:pt>
                <c:pt idx="1442">
                  <c:v>1504</c:v>
                </c:pt>
                <c:pt idx="1443">
                  <c:v>1505</c:v>
                </c:pt>
                <c:pt idx="1444">
                  <c:v>1506</c:v>
                </c:pt>
                <c:pt idx="1445">
                  <c:v>1507</c:v>
                </c:pt>
                <c:pt idx="1446">
                  <c:v>1508</c:v>
                </c:pt>
                <c:pt idx="1447">
                  <c:v>1509</c:v>
                </c:pt>
                <c:pt idx="1448">
                  <c:v>1510</c:v>
                </c:pt>
                <c:pt idx="1449">
                  <c:v>1511</c:v>
                </c:pt>
                <c:pt idx="1450">
                  <c:v>1512</c:v>
                </c:pt>
                <c:pt idx="1451">
                  <c:v>1513</c:v>
                </c:pt>
                <c:pt idx="1452">
                  <c:v>1514</c:v>
                </c:pt>
                <c:pt idx="1453">
                  <c:v>1515</c:v>
                </c:pt>
                <c:pt idx="1454">
                  <c:v>1516</c:v>
                </c:pt>
                <c:pt idx="1455">
                  <c:v>1517</c:v>
                </c:pt>
                <c:pt idx="1456">
                  <c:v>1518</c:v>
                </c:pt>
                <c:pt idx="1457">
                  <c:v>1519</c:v>
                </c:pt>
                <c:pt idx="1458">
                  <c:v>1520</c:v>
                </c:pt>
                <c:pt idx="1459">
                  <c:v>1521</c:v>
                </c:pt>
                <c:pt idx="1460">
                  <c:v>1522</c:v>
                </c:pt>
                <c:pt idx="1461">
                  <c:v>1523</c:v>
                </c:pt>
                <c:pt idx="1462">
                  <c:v>1524</c:v>
                </c:pt>
                <c:pt idx="1463">
                  <c:v>1525</c:v>
                </c:pt>
                <c:pt idx="1464">
                  <c:v>1526</c:v>
                </c:pt>
                <c:pt idx="1465">
                  <c:v>1527</c:v>
                </c:pt>
                <c:pt idx="1466">
                  <c:v>1528</c:v>
                </c:pt>
                <c:pt idx="1467">
                  <c:v>1529</c:v>
                </c:pt>
                <c:pt idx="1468">
                  <c:v>1530</c:v>
                </c:pt>
                <c:pt idx="1469">
                  <c:v>1531</c:v>
                </c:pt>
                <c:pt idx="1470">
                  <c:v>1532</c:v>
                </c:pt>
                <c:pt idx="1471">
                  <c:v>1533</c:v>
                </c:pt>
                <c:pt idx="1472">
                  <c:v>1534</c:v>
                </c:pt>
                <c:pt idx="1473">
                  <c:v>1535</c:v>
                </c:pt>
                <c:pt idx="1474">
                  <c:v>1536</c:v>
                </c:pt>
                <c:pt idx="1475">
                  <c:v>1537</c:v>
                </c:pt>
                <c:pt idx="1476">
                  <c:v>1538</c:v>
                </c:pt>
                <c:pt idx="1477">
                  <c:v>1539</c:v>
                </c:pt>
                <c:pt idx="1478">
                  <c:v>1540</c:v>
                </c:pt>
                <c:pt idx="1479">
                  <c:v>1541</c:v>
                </c:pt>
                <c:pt idx="1480">
                  <c:v>1542</c:v>
                </c:pt>
                <c:pt idx="1481">
                  <c:v>1543</c:v>
                </c:pt>
                <c:pt idx="1482">
                  <c:v>1544</c:v>
                </c:pt>
                <c:pt idx="1483">
                  <c:v>1545</c:v>
                </c:pt>
                <c:pt idx="1484">
                  <c:v>1546</c:v>
                </c:pt>
                <c:pt idx="1485">
                  <c:v>1547</c:v>
                </c:pt>
                <c:pt idx="1486">
                  <c:v>1548</c:v>
                </c:pt>
                <c:pt idx="1487">
                  <c:v>1549</c:v>
                </c:pt>
                <c:pt idx="1488">
                  <c:v>1550</c:v>
                </c:pt>
                <c:pt idx="1489">
                  <c:v>1551</c:v>
                </c:pt>
                <c:pt idx="1490">
                  <c:v>1552</c:v>
                </c:pt>
                <c:pt idx="1491">
                  <c:v>1553</c:v>
                </c:pt>
                <c:pt idx="1492">
                  <c:v>1554</c:v>
                </c:pt>
                <c:pt idx="1493">
                  <c:v>1555</c:v>
                </c:pt>
                <c:pt idx="1494">
                  <c:v>1556</c:v>
                </c:pt>
                <c:pt idx="1495">
                  <c:v>1557</c:v>
                </c:pt>
                <c:pt idx="1496">
                  <c:v>1558</c:v>
                </c:pt>
                <c:pt idx="1497">
                  <c:v>1559</c:v>
                </c:pt>
                <c:pt idx="1498">
                  <c:v>1560</c:v>
                </c:pt>
                <c:pt idx="1499">
                  <c:v>1561</c:v>
                </c:pt>
                <c:pt idx="1500">
                  <c:v>1562</c:v>
                </c:pt>
                <c:pt idx="1501">
                  <c:v>1563</c:v>
                </c:pt>
                <c:pt idx="1502">
                  <c:v>1564</c:v>
                </c:pt>
                <c:pt idx="1503">
                  <c:v>1565</c:v>
                </c:pt>
                <c:pt idx="1504">
                  <c:v>1566</c:v>
                </c:pt>
                <c:pt idx="1505">
                  <c:v>1567</c:v>
                </c:pt>
                <c:pt idx="1506">
                  <c:v>1568</c:v>
                </c:pt>
                <c:pt idx="1507">
                  <c:v>1569</c:v>
                </c:pt>
                <c:pt idx="1508">
                  <c:v>1570</c:v>
                </c:pt>
                <c:pt idx="1509">
                  <c:v>1571</c:v>
                </c:pt>
                <c:pt idx="1510">
                  <c:v>1572</c:v>
                </c:pt>
                <c:pt idx="1511">
                  <c:v>1573</c:v>
                </c:pt>
                <c:pt idx="1512">
                  <c:v>1574</c:v>
                </c:pt>
                <c:pt idx="1513">
                  <c:v>1575</c:v>
                </c:pt>
                <c:pt idx="1514">
                  <c:v>1576</c:v>
                </c:pt>
                <c:pt idx="1515">
                  <c:v>1577</c:v>
                </c:pt>
                <c:pt idx="1516">
                  <c:v>1578</c:v>
                </c:pt>
                <c:pt idx="1517">
                  <c:v>1579</c:v>
                </c:pt>
                <c:pt idx="1518">
                  <c:v>1580</c:v>
                </c:pt>
                <c:pt idx="1519">
                  <c:v>1581</c:v>
                </c:pt>
                <c:pt idx="1520">
                  <c:v>1582</c:v>
                </c:pt>
                <c:pt idx="1521">
                  <c:v>1583</c:v>
                </c:pt>
                <c:pt idx="1522">
                  <c:v>1584</c:v>
                </c:pt>
                <c:pt idx="1523">
                  <c:v>1585</c:v>
                </c:pt>
                <c:pt idx="1524">
                  <c:v>1586</c:v>
                </c:pt>
                <c:pt idx="1525">
                  <c:v>1587</c:v>
                </c:pt>
                <c:pt idx="1526">
                  <c:v>1588</c:v>
                </c:pt>
                <c:pt idx="1527">
                  <c:v>1589</c:v>
                </c:pt>
                <c:pt idx="1528">
                  <c:v>1590</c:v>
                </c:pt>
                <c:pt idx="1529">
                  <c:v>1591</c:v>
                </c:pt>
                <c:pt idx="1530">
                  <c:v>1592</c:v>
                </c:pt>
                <c:pt idx="1531">
                  <c:v>1593</c:v>
                </c:pt>
                <c:pt idx="1532">
                  <c:v>1594</c:v>
                </c:pt>
                <c:pt idx="1533">
                  <c:v>1595</c:v>
                </c:pt>
                <c:pt idx="1534">
                  <c:v>1596</c:v>
                </c:pt>
                <c:pt idx="1535">
                  <c:v>1597</c:v>
                </c:pt>
                <c:pt idx="1536">
                  <c:v>1598</c:v>
                </c:pt>
                <c:pt idx="1537">
                  <c:v>1599</c:v>
                </c:pt>
                <c:pt idx="1538">
                  <c:v>1600</c:v>
                </c:pt>
                <c:pt idx="1539">
                  <c:v>1601</c:v>
                </c:pt>
                <c:pt idx="1540">
                  <c:v>1602</c:v>
                </c:pt>
                <c:pt idx="1541">
                  <c:v>1603</c:v>
                </c:pt>
                <c:pt idx="1542">
                  <c:v>1604</c:v>
                </c:pt>
                <c:pt idx="1543">
                  <c:v>1605</c:v>
                </c:pt>
                <c:pt idx="1544">
                  <c:v>1606</c:v>
                </c:pt>
                <c:pt idx="1545">
                  <c:v>1607</c:v>
                </c:pt>
                <c:pt idx="1546">
                  <c:v>1608</c:v>
                </c:pt>
                <c:pt idx="1547">
                  <c:v>1609</c:v>
                </c:pt>
                <c:pt idx="1548">
                  <c:v>1610</c:v>
                </c:pt>
                <c:pt idx="1549">
                  <c:v>1611</c:v>
                </c:pt>
                <c:pt idx="1550">
                  <c:v>1612</c:v>
                </c:pt>
                <c:pt idx="1551">
                  <c:v>1613</c:v>
                </c:pt>
                <c:pt idx="1552">
                  <c:v>1614</c:v>
                </c:pt>
                <c:pt idx="1553">
                  <c:v>1615</c:v>
                </c:pt>
                <c:pt idx="1554">
                  <c:v>1616</c:v>
                </c:pt>
                <c:pt idx="1555">
                  <c:v>1617</c:v>
                </c:pt>
                <c:pt idx="1556">
                  <c:v>1618</c:v>
                </c:pt>
                <c:pt idx="1557">
                  <c:v>1619</c:v>
                </c:pt>
                <c:pt idx="1558">
                  <c:v>1620</c:v>
                </c:pt>
                <c:pt idx="1559">
                  <c:v>1621</c:v>
                </c:pt>
                <c:pt idx="1560">
                  <c:v>1622</c:v>
                </c:pt>
                <c:pt idx="1561">
                  <c:v>1623</c:v>
                </c:pt>
                <c:pt idx="1562">
                  <c:v>1624</c:v>
                </c:pt>
                <c:pt idx="1563">
                  <c:v>1625</c:v>
                </c:pt>
                <c:pt idx="1564">
                  <c:v>1626</c:v>
                </c:pt>
                <c:pt idx="1565">
                  <c:v>1627</c:v>
                </c:pt>
                <c:pt idx="1566">
                  <c:v>1628</c:v>
                </c:pt>
                <c:pt idx="1567">
                  <c:v>1629</c:v>
                </c:pt>
                <c:pt idx="1568">
                  <c:v>1630</c:v>
                </c:pt>
                <c:pt idx="1569">
                  <c:v>1631</c:v>
                </c:pt>
                <c:pt idx="1570">
                  <c:v>1632</c:v>
                </c:pt>
                <c:pt idx="1571">
                  <c:v>1633</c:v>
                </c:pt>
                <c:pt idx="1572">
                  <c:v>1634</c:v>
                </c:pt>
                <c:pt idx="1573">
                  <c:v>1635</c:v>
                </c:pt>
                <c:pt idx="1574">
                  <c:v>1636</c:v>
                </c:pt>
                <c:pt idx="1575">
                  <c:v>1637</c:v>
                </c:pt>
                <c:pt idx="1576">
                  <c:v>1638</c:v>
                </c:pt>
                <c:pt idx="1577">
                  <c:v>1639</c:v>
                </c:pt>
                <c:pt idx="1578">
                  <c:v>1640</c:v>
                </c:pt>
                <c:pt idx="1579">
                  <c:v>1641</c:v>
                </c:pt>
                <c:pt idx="1580">
                  <c:v>1642</c:v>
                </c:pt>
                <c:pt idx="1581">
                  <c:v>1643</c:v>
                </c:pt>
                <c:pt idx="1582">
                  <c:v>1644</c:v>
                </c:pt>
                <c:pt idx="1583">
                  <c:v>1645</c:v>
                </c:pt>
                <c:pt idx="1584">
                  <c:v>1646</c:v>
                </c:pt>
                <c:pt idx="1585">
                  <c:v>1647</c:v>
                </c:pt>
                <c:pt idx="1586">
                  <c:v>1648</c:v>
                </c:pt>
                <c:pt idx="1587">
                  <c:v>1649</c:v>
                </c:pt>
                <c:pt idx="1588">
                  <c:v>1650</c:v>
                </c:pt>
                <c:pt idx="1589">
                  <c:v>1651</c:v>
                </c:pt>
                <c:pt idx="1590">
                  <c:v>1652</c:v>
                </c:pt>
                <c:pt idx="1591">
                  <c:v>1653</c:v>
                </c:pt>
                <c:pt idx="1592">
                  <c:v>1654</c:v>
                </c:pt>
                <c:pt idx="1593">
                  <c:v>1655</c:v>
                </c:pt>
                <c:pt idx="1594">
                  <c:v>1656</c:v>
                </c:pt>
                <c:pt idx="1595">
                  <c:v>1657</c:v>
                </c:pt>
                <c:pt idx="1596">
                  <c:v>1658</c:v>
                </c:pt>
                <c:pt idx="1597">
                  <c:v>1659</c:v>
                </c:pt>
                <c:pt idx="1598">
                  <c:v>1660</c:v>
                </c:pt>
                <c:pt idx="1599">
                  <c:v>1661</c:v>
                </c:pt>
                <c:pt idx="1600">
                  <c:v>1662</c:v>
                </c:pt>
                <c:pt idx="1601">
                  <c:v>1663</c:v>
                </c:pt>
                <c:pt idx="1602">
                  <c:v>1664</c:v>
                </c:pt>
                <c:pt idx="1603">
                  <c:v>1665</c:v>
                </c:pt>
                <c:pt idx="1604">
                  <c:v>1666</c:v>
                </c:pt>
                <c:pt idx="1605">
                  <c:v>1667</c:v>
                </c:pt>
                <c:pt idx="1606">
                  <c:v>1668</c:v>
                </c:pt>
                <c:pt idx="1607">
                  <c:v>1669</c:v>
                </c:pt>
                <c:pt idx="1608">
                  <c:v>1670</c:v>
                </c:pt>
                <c:pt idx="1609">
                  <c:v>1671</c:v>
                </c:pt>
                <c:pt idx="1610">
                  <c:v>1672</c:v>
                </c:pt>
                <c:pt idx="1611">
                  <c:v>1673</c:v>
                </c:pt>
                <c:pt idx="1612">
                  <c:v>1674</c:v>
                </c:pt>
                <c:pt idx="1613">
                  <c:v>1675</c:v>
                </c:pt>
                <c:pt idx="1614">
                  <c:v>1676</c:v>
                </c:pt>
                <c:pt idx="1615">
                  <c:v>1677</c:v>
                </c:pt>
                <c:pt idx="1616">
                  <c:v>1678</c:v>
                </c:pt>
                <c:pt idx="1617">
                  <c:v>1679</c:v>
                </c:pt>
                <c:pt idx="1618">
                  <c:v>1680</c:v>
                </c:pt>
                <c:pt idx="1619">
                  <c:v>1681</c:v>
                </c:pt>
                <c:pt idx="1620">
                  <c:v>1682</c:v>
                </c:pt>
                <c:pt idx="1621">
                  <c:v>1683</c:v>
                </c:pt>
                <c:pt idx="1622">
                  <c:v>1684</c:v>
                </c:pt>
                <c:pt idx="1623">
                  <c:v>1685</c:v>
                </c:pt>
                <c:pt idx="1624">
                  <c:v>1686</c:v>
                </c:pt>
                <c:pt idx="1625">
                  <c:v>1687</c:v>
                </c:pt>
                <c:pt idx="1626">
                  <c:v>1688</c:v>
                </c:pt>
                <c:pt idx="1627">
                  <c:v>1689</c:v>
                </c:pt>
                <c:pt idx="1628">
                  <c:v>1690</c:v>
                </c:pt>
                <c:pt idx="1629">
                  <c:v>1691</c:v>
                </c:pt>
                <c:pt idx="1630">
                  <c:v>1692</c:v>
                </c:pt>
                <c:pt idx="1631">
                  <c:v>1693</c:v>
                </c:pt>
                <c:pt idx="1632">
                  <c:v>1694</c:v>
                </c:pt>
                <c:pt idx="1633">
                  <c:v>1695</c:v>
                </c:pt>
                <c:pt idx="1634">
                  <c:v>1696</c:v>
                </c:pt>
                <c:pt idx="1635">
                  <c:v>1697</c:v>
                </c:pt>
                <c:pt idx="1636">
                  <c:v>1698</c:v>
                </c:pt>
                <c:pt idx="1637">
                  <c:v>1699</c:v>
                </c:pt>
                <c:pt idx="1638">
                  <c:v>1700</c:v>
                </c:pt>
                <c:pt idx="1639">
                  <c:v>1701</c:v>
                </c:pt>
                <c:pt idx="1640">
                  <c:v>1702</c:v>
                </c:pt>
                <c:pt idx="1641">
                  <c:v>1703</c:v>
                </c:pt>
                <c:pt idx="1642">
                  <c:v>1704</c:v>
                </c:pt>
                <c:pt idx="1643">
                  <c:v>1705</c:v>
                </c:pt>
                <c:pt idx="1644">
                  <c:v>1706</c:v>
                </c:pt>
                <c:pt idx="1645">
                  <c:v>1707</c:v>
                </c:pt>
                <c:pt idx="1646">
                  <c:v>1708</c:v>
                </c:pt>
                <c:pt idx="1647">
                  <c:v>1709</c:v>
                </c:pt>
                <c:pt idx="1648">
                  <c:v>1710</c:v>
                </c:pt>
                <c:pt idx="1649">
                  <c:v>1711</c:v>
                </c:pt>
                <c:pt idx="1650">
                  <c:v>1712</c:v>
                </c:pt>
                <c:pt idx="1651">
                  <c:v>1713</c:v>
                </c:pt>
                <c:pt idx="1652">
                  <c:v>1714</c:v>
                </c:pt>
                <c:pt idx="1653">
                  <c:v>1715</c:v>
                </c:pt>
                <c:pt idx="1654">
                  <c:v>1716</c:v>
                </c:pt>
                <c:pt idx="1655">
                  <c:v>1717</c:v>
                </c:pt>
                <c:pt idx="1656">
                  <c:v>1718</c:v>
                </c:pt>
                <c:pt idx="1657">
                  <c:v>1719</c:v>
                </c:pt>
                <c:pt idx="1658">
                  <c:v>1720</c:v>
                </c:pt>
                <c:pt idx="1659">
                  <c:v>1721</c:v>
                </c:pt>
                <c:pt idx="1660">
                  <c:v>1722</c:v>
                </c:pt>
                <c:pt idx="1661">
                  <c:v>1723</c:v>
                </c:pt>
                <c:pt idx="1662">
                  <c:v>1724</c:v>
                </c:pt>
                <c:pt idx="1663">
                  <c:v>1725</c:v>
                </c:pt>
                <c:pt idx="1664">
                  <c:v>1726</c:v>
                </c:pt>
                <c:pt idx="1665">
                  <c:v>1727</c:v>
                </c:pt>
                <c:pt idx="1666">
                  <c:v>1728</c:v>
                </c:pt>
                <c:pt idx="1667">
                  <c:v>1729</c:v>
                </c:pt>
                <c:pt idx="1668">
                  <c:v>1730</c:v>
                </c:pt>
                <c:pt idx="1669">
                  <c:v>1731</c:v>
                </c:pt>
                <c:pt idx="1670">
                  <c:v>1732</c:v>
                </c:pt>
                <c:pt idx="1671">
                  <c:v>1733</c:v>
                </c:pt>
                <c:pt idx="1672">
                  <c:v>1734</c:v>
                </c:pt>
                <c:pt idx="1673">
                  <c:v>1735</c:v>
                </c:pt>
                <c:pt idx="1674">
                  <c:v>1736</c:v>
                </c:pt>
                <c:pt idx="1675">
                  <c:v>1737</c:v>
                </c:pt>
                <c:pt idx="1676">
                  <c:v>1738</c:v>
                </c:pt>
                <c:pt idx="1677">
                  <c:v>1739</c:v>
                </c:pt>
                <c:pt idx="1678">
                  <c:v>1740</c:v>
                </c:pt>
                <c:pt idx="1679">
                  <c:v>1741</c:v>
                </c:pt>
                <c:pt idx="1680">
                  <c:v>1742</c:v>
                </c:pt>
                <c:pt idx="1681">
                  <c:v>1743</c:v>
                </c:pt>
                <c:pt idx="1682">
                  <c:v>1744</c:v>
                </c:pt>
                <c:pt idx="1683">
                  <c:v>1745</c:v>
                </c:pt>
                <c:pt idx="1684">
                  <c:v>1746</c:v>
                </c:pt>
                <c:pt idx="1685">
                  <c:v>1747</c:v>
                </c:pt>
                <c:pt idx="1686">
                  <c:v>1748</c:v>
                </c:pt>
                <c:pt idx="1687">
                  <c:v>1749</c:v>
                </c:pt>
                <c:pt idx="1688">
                  <c:v>1750</c:v>
                </c:pt>
                <c:pt idx="1689">
                  <c:v>1751</c:v>
                </c:pt>
                <c:pt idx="1690">
                  <c:v>1752</c:v>
                </c:pt>
                <c:pt idx="1691">
                  <c:v>1753</c:v>
                </c:pt>
                <c:pt idx="1692">
                  <c:v>1754</c:v>
                </c:pt>
                <c:pt idx="1693">
                  <c:v>1755</c:v>
                </c:pt>
                <c:pt idx="1694">
                  <c:v>1756</c:v>
                </c:pt>
                <c:pt idx="1695">
                  <c:v>1757</c:v>
                </c:pt>
                <c:pt idx="1696">
                  <c:v>1758</c:v>
                </c:pt>
                <c:pt idx="1697">
                  <c:v>1759</c:v>
                </c:pt>
                <c:pt idx="1698">
                  <c:v>1760</c:v>
                </c:pt>
                <c:pt idx="1699">
                  <c:v>1761</c:v>
                </c:pt>
                <c:pt idx="1700">
                  <c:v>1762</c:v>
                </c:pt>
                <c:pt idx="1701">
                  <c:v>1763</c:v>
                </c:pt>
                <c:pt idx="1702">
                  <c:v>1764</c:v>
                </c:pt>
                <c:pt idx="1703">
                  <c:v>1765</c:v>
                </c:pt>
                <c:pt idx="1704">
                  <c:v>1766</c:v>
                </c:pt>
                <c:pt idx="1705">
                  <c:v>1767</c:v>
                </c:pt>
                <c:pt idx="1706">
                  <c:v>1768</c:v>
                </c:pt>
                <c:pt idx="1707">
                  <c:v>1769</c:v>
                </c:pt>
                <c:pt idx="1708">
                  <c:v>1770</c:v>
                </c:pt>
                <c:pt idx="1709">
                  <c:v>1771</c:v>
                </c:pt>
                <c:pt idx="1710">
                  <c:v>1772</c:v>
                </c:pt>
                <c:pt idx="1711">
                  <c:v>1773</c:v>
                </c:pt>
                <c:pt idx="1712">
                  <c:v>1774</c:v>
                </c:pt>
                <c:pt idx="1713">
                  <c:v>1775</c:v>
                </c:pt>
                <c:pt idx="1714">
                  <c:v>1776</c:v>
                </c:pt>
                <c:pt idx="1715">
                  <c:v>1777</c:v>
                </c:pt>
                <c:pt idx="1716">
                  <c:v>1778</c:v>
                </c:pt>
                <c:pt idx="1717">
                  <c:v>1779</c:v>
                </c:pt>
                <c:pt idx="1718">
                  <c:v>1780</c:v>
                </c:pt>
                <c:pt idx="1719">
                  <c:v>1781</c:v>
                </c:pt>
                <c:pt idx="1720">
                  <c:v>1782</c:v>
                </c:pt>
                <c:pt idx="1721">
                  <c:v>1783</c:v>
                </c:pt>
                <c:pt idx="1722">
                  <c:v>1784</c:v>
                </c:pt>
                <c:pt idx="1723">
                  <c:v>1785</c:v>
                </c:pt>
                <c:pt idx="1724">
                  <c:v>1786</c:v>
                </c:pt>
                <c:pt idx="1725">
                  <c:v>1787</c:v>
                </c:pt>
                <c:pt idx="1726">
                  <c:v>1788</c:v>
                </c:pt>
                <c:pt idx="1727">
                  <c:v>1789</c:v>
                </c:pt>
                <c:pt idx="1728">
                  <c:v>1790</c:v>
                </c:pt>
                <c:pt idx="1729">
                  <c:v>1791</c:v>
                </c:pt>
                <c:pt idx="1730">
                  <c:v>1792</c:v>
                </c:pt>
                <c:pt idx="1731">
                  <c:v>1793</c:v>
                </c:pt>
                <c:pt idx="1732">
                  <c:v>1794</c:v>
                </c:pt>
                <c:pt idx="1733">
                  <c:v>1795</c:v>
                </c:pt>
                <c:pt idx="1734">
                  <c:v>1796</c:v>
                </c:pt>
                <c:pt idx="1735">
                  <c:v>1797</c:v>
                </c:pt>
                <c:pt idx="1736">
                  <c:v>1798</c:v>
                </c:pt>
                <c:pt idx="1737">
                  <c:v>1799</c:v>
                </c:pt>
                <c:pt idx="1738">
                  <c:v>1800</c:v>
                </c:pt>
                <c:pt idx="1739">
                  <c:v>1801</c:v>
                </c:pt>
                <c:pt idx="1740">
                  <c:v>1802</c:v>
                </c:pt>
                <c:pt idx="1741">
                  <c:v>1803</c:v>
                </c:pt>
                <c:pt idx="1742">
                  <c:v>1804</c:v>
                </c:pt>
                <c:pt idx="1743">
                  <c:v>1805</c:v>
                </c:pt>
                <c:pt idx="1744">
                  <c:v>1806</c:v>
                </c:pt>
                <c:pt idx="1745">
                  <c:v>1807</c:v>
                </c:pt>
                <c:pt idx="1746">
                  <c:v>1808</c:v>
                </c:pt>
                <c:pt idx="1747">
                  <c:v>1809</c:v>
                </c:pt>
                <c:pt idx="1748">
                  <c:v>1810</c:v>
                </c:pt>
                <c:pt idx="1749">
                  <c:v>1811</c:v>
                </c:pt>
                <c:pt idx="1750">
                  <c:v>1812</c:v>
                </c:pt>
                <c:pt idx="1751">
                  <c:v>1813</c:v>
                </c:pt>
                <c:pt idx="1752">
                  <c:v>1814</c:v>
                </c:pt>
                <c:pt idx="1753">
                  <c:v>1815</c:v>
                </c:pt>
                <c:pt idx="1754">
                  <c:v>1816</c:v>
                </c:pt>
                <c:pt idx="1755">
                  <c:v>1817</c:v>
                </c:pt>
                <c:pt idx="1756">
                  <c:v>1818</c:v>
                </c:pt>
                <c:pt idx="1757">
                  <c:v>1819</c:v>
                </c:pt>
                <c:pt idx="1758">
                  <c:v>1820</c:v>
                </c:pt>
                <c:pt idx="1759">
                  <c:v>1821</c:v>
                </c:pt>
                <c:pt idx="1760">
                  <c:v>1822</c:v>
                </c:pt>
              </c:numCache>
            </c:numRef>
          </c:xVal>
          <c:yVal>
            <c:numRef>
              <c:f>'output 5-29 15,57,39'!$F$2:$F$1762</c:f>
              <c:numCache>
                <c:formatCode>General</c:formatCode>
                <c:ptCount val="1761"/>
                <c:pt idx="0">
                  <c:v>15.1765263297</c:v>
                </c:pt>
                <c:pt idx="1">
                  <c:v>15.1399087906</c:v>
                </c:pt>
                <c:pt idx="2">
                  <c:v>15.1081430262</c:v>
                </c:pt>
                <c:pt idx="3">
                  <c:v>15.076377261799999</c:v>
                </c:pt>
                <c:pt idx="4">
                  <c:v>15.049074346399999</c:v>
                </c:pt>
                <c:pt idx="5">
                  <c:v>15.0220059482</c:v>
                </c:pt>
                <c:pt idx="6">
                  <c:v>15.001181342400001</c:v>
                </c:pt>
                <c:pt idx="7">
                  <c:v>14.989680116800001</c:v>
                </c:pt>
                <c:pt idx="8">
                  <c:v>14.978178891300001</c:v>
                </c:pt>
                <c:pt idx="9">
                  <c:v>14.9727179787</c:v>
                </c:pt>
                <c:pt idx="10">
                  <c:v>14.9656634764</c:v>
                </c:pt>
                <c:pt idx="11">
                  <c:v>14.958608974100001</c:v>
                </c:pt>
                <c:pt idx="12">
                  <c:v>14.956004056099999</c:v>
                </c:pt>
                <c:pt idx="13">
                  <c:v>14.955287586600001</c:v>
                </c:pt>
                <c:pt idx="14">
                  <c:v>14.9550075531</c:v>
                </c:pt>
                <c:pt idx="15">
                  <c:v>14.9547275196</c:v>
                </c:pt>
                <c:pt idx="16">
                  <c:v>14.953049312899999</c:v>
                </c:pt>
                <c:pt idx="17">
                  <c:v>14.9513711062</c:v>
                </c:pt>
                <c:pt idx="18">
                  <c:v>14.948900742999999</c:v>
                </c:pt>
                <c:pt idx="19">
                  <c:v>14.945231351</c:v>
                </c:pt>
                <c:pt idx="20">
                  <c:v>14.9427612478</c:v>
                </c:pt>
                <c:pt idx="21">
                  <c:v>14.9382006038</c:v>
                </c:pt>
                <c:pt idx="22">
                  <c:v>14.933639959900001</c:v>
                </c:pt>
                <c:pt idx="23">
                  <c:v>14.924146392100001</c:v>
                </c:pt>
                <c:pt idx="24">
                  <c:v>14.9061253288</c:v>
                </c:pt>
                <c:pt idx="25">
                  <c:v>14.8876678293</c:v>
                </c:pt>
                <c:pt idx="26">
                  <c:v>14.8692103299</c:v>
                </c:pt>
                <c:pt idx="27">
                  <c:v>14.8455201929</c:v>
                </c:pt>
                <c:pt idx="28">
                  <c:v>14.815429254</c:v>
                </c:pt>
                <c:pt idx="29">
                  <c:v>14.785338315100001</c:v>
                </c:pt>
                <c:pt idx="30">
                  <c:v>14.752475565099999</c:v>
                </c:pt>
                <c:pt idx="31">
                  <c:v>14.7196128152</c:v>
                </c:pt>
                <c:pt idx="32">
                  <c:v>14.687147227200001</c:v>
                </c:pt>
                <c:pt idx="33">
                  <c:v>14.6546816392</c:v>
                </c:pt>
                <c:pt idx="34">
                  <c:v>14.627148975000001</c:v>
                </c:pt>
                <c:pt idx="35">
                  <c:v>14.6054980538</c:v>
                </c:pt>
                <c:pt idx="36">
                  <c:v>14.583847132600001</c:v>
                </c:pt>
                <c:pt idx="37">
                  <c:v>14.559917796700001</c:v>
                </c:pt>
                <c:pt idx="38">
                  <c:v>14.541757236800001</c:v>
                </c:pt>
                <c:pt idx="39">
                  <c:v>14.5299974788</c:v>
                </c:pt>
                <c:pt idx="40">
                  <c:v>14.5182377208</c:v>
                </c:pt>
                <c:pt idx="41">
                  <c:v>14.5116421093</c:v>
                </c:pt>
                <c:pt idx="42">
                  <c:v>14.5050464977</c:v>
                </c:pt>
                <c:pt idx="43">
                  <c:v>14.503717162399999</c:v>
                </c:pt>
                <c:pt idx="44">
                  <c:v>14.5023878271</c:v>
                </c:pt>
                <c:pt idx="45">
                  <c:v>14.5025600087</c:v>
                </c:pt>
                <c:pt idx="46">
                  <c:v>14.5043282075</c:v>
                </c:pt>
                <c:pt idx="47">
                  <c:v>14.5075091449</c:v>
                </c:pt>
                <c:pt idx="48">
                  <c:v>14.512968496799999</c:v>
                </c:pt>
                <c:pt idx="49">
                  <c:v>14.518034241400001</c:v>
                </c:pt>
                <c:pt idx="50">
                  <c:v>14.523099986</c:v>
                </c:pt>
                <c:pt idx="51">
                  <c:v>14.5256578272</c:v>
                </c:pt>
                <c:pt idx="52">
                  <c:v>14.5250525041</c:v>
                </c:pt>
                <c:pt idx="53">
                  <c:v>14.524447180999999</c:v>
                </c:pt>
                <c:pt idx="54">
                  <c:v>14.5204608224</c:v>
                </c:pt>
                <c:pt idx="55">
                  <c:v>14.5164744637</c:v>
                </c:pt>
                <c:pt idx="56">
                  <c:v>14.510195038499999</c:v>
                </c:pt>
                <c:pt idx="57">
                  <c:v>14.5039156133</c:v>
                </c:pt>
                <c:pt idx="58">
                  <c:v>14.4962234497</c:v>
                </c:pt>
                <c:pt idx="59">
                  <c:v>14.4862015464</c:v>
                </c:pt>
                <c:pt idx="60">
                  <c:v>14.477200768199999</c:v>
                </c:pt>
                <c:pt idx="61">
                  <c:v>14.4666741978</c:v>
                </c:pt>
                <c:pt idx="62">
                  <c:v>14.4586555308</c:v>
                </c:pt>
                <c:pt idx="63">
                  <c:v>14.4509154233</c:v>
                </c:pt>
                <c:pt idx="64">
                  <c:v>14.4431753159</c:v>
                </c:pt>
                <c:pt idx="65">
                  <c:v>14.4346977581</c:v>
                </c:pt>
                <c:pt idx="66">
                  <c:v>14.4219270186</c:v>
                </c:pt>
                <c:pt idx="67">
                  <c:v>14.4099478288</c:v>
                </c:pt>
                <c:pt idx="68">
                  <c:v>14.3948037408</c:v>
                </c:pt>
                <c:pt idx="69">
                  <c:v>14.379659652699999</c:v>
                </c:pt>
                <c:pt idx="70">
                  <c:v>14.3641629653</c:v>
                </c:pt>
                <c:pt idx="71">
                  <c:v>14.3486662778</c:v>
                </c:pt>
                <c:pt idx="72">
                  <c:v>14.3334114768</c:v>
                </c:pt>
                <c:pt idx="73">
                  <c:v>14.318156675899999</c:v>
                </c:pt>
                <c:pt idx="74">
                  <c:v>14.304593172900001</c:v>
                </c:pt>
                <c:pt idx="75">
                  <c:v>14.297591989700001</c:v>
                </c:pt>
                <c:pt idx="76">
                  <c:v>14.292729984599999</c:v>
                </c:pt>
                <c:pt idx="77">
                  <c:v>14.3190005042</c:v>
                </c:pt>
                <c:pt idx="78">
                  <c:v>14.345271023800001</c:v>
                </c:pt>
                <c:pt idx="79">
                  <c:v>14.412691203</c:v>
                </c:pt>
                <c:pt idx="80">
                  <c:v>14.4801113822</c:v>
                </c:pt>
                <c:pt idx="81">
                  <c:v>14.6005608819</c:v>
                </c:pt>
                <c:pt idx="82">
                  <c:v>14.773187290499999</c:v>
                </c:pt>
                <c:pt idx="83">
                  <c:v>14.9470976049</c:v>
                </c:pt>
                <c:pt idx="84">
                  <c:v>15.180073478000001</c:v>
                </c:pt>
                <c:pt idx="85">
                  <c:v>15.4130493511</c:v>
                </c:pt>
                <c:pt idx="86">
                  <c:v>15.6394629045</c:v>
                </c:pt>
                <c:pt idx="87">
                  <c:v>15.9247734763</c:v>
                </c:pt>
                <c:pt idx="88">
                  <c:v>16.1832447052</c:v>
                </c:pt>
                <c:pt idx="89">
                  <c:v>16.495124470099999</c:v>
                </c:pt>
                <c:pt idx="90">
                  <c:v>16.819905801299999</c:v>
                </c:pt>
                <c:pt idx="91">
                  <c:v>17.144687132400001</c:v>
                </c:pt>
                <c:pt idx="92">
                  <c:v>17.419121482200001</c:v>
                </c:pt>
                <c:pt idx="93">
                  <c:v>17.683941580999999</c:v>
                </c:pt>
                <c:pt idx="94">
                  <c:v>17.948761679899999</c:v>
                </c:pt>
                <c:pt idx="95">
                  <c:v>18.191531961599999</c:v>
                </c:pt>
                <c:pt idx="96">
                  <c:v>18.4711359197</c:v>
                </c:pt>
                <c:pt idx="97">
                  <c:v>18.750739877899999</c:v>
                </c:pt>
                <c:pt idx="98">
                  <c:v>18.9714468176</c:v>
                </c:pt>
                <c:pt idx="99">
                  <c:v>19.225144473</c:v>
                </c:pt>
                <c:pt idx="100">
                  <c:v>19.456620996600002</c:v>
                </c:pt>
                <c:pt idx="101">
                  <c:v>19.637211192700001</c:v>
                </c:pt>
                <c:pt idx="102">
                  <c:v>19.853963331700001</c:v>
                </c:pt>
                <c:pt idx="103">
                  <c:v>20.070715470700002</c:v>
                </c:pt>
                <c:pt idx="104">
                  <c:v>20.244904951599999</c:v>
                </c:pt>
                <c:pt idx="105">
                  <c:v>20.452549674299998</c:v>
                </c:pt>
                <c:pt idx="106">
                  <c:v>20.623178655499999</c:v>
                </c:pt>
                <c:pt idx="107">
                  <c:v>20.797025333800001</c:v>
                </c:pt>
                <c:pt idx="108">
                  <c:v>20.970872012099999</c:v>
                </c:pt>
                <c:pt idx="109">
                  <c:v>21.212559960099998</c:v>
                </c:pt>
                <c:pt idx="110">
                  <c:v>21.421257192399999</c:v>
                </c:pt>
                <c:pt idx="111">
                  <c:v>21.827494014399999</c:v>
                </c:pt>
                <c:pt idx="112">
                  <c:v>22.440543781599999</c:v>
                </c:pt>
                <c:pt idx="113">
                  <c:v>23.017431605900001</c:v>
                </c:pt>
                <c:pt idx="114">
                  <c:v>23.594319430300001</c:v>
                </c:pt>
                <c:pt idx="115">
                  <c:v>24.337082949599999</c:v>
                </c:pt>
                <c:pt idx="116">
                  <c:v>25.160555059299998</c:v>
                </c:pt>
                <c:pt idx="117">
                  <c:v>25.984027169000001</c:v>
                </c:pt>
                <c:pt idx="118">
                  <c:v>26.767447905099999</c:v>
                </c:pt>
                <c:pt idx="119">
                  <c:v>27.6249972257</c:v>
                </c:pt>
                <c:pt idx="120">
                  <c:v>28.414705276500001</c:v>
                </c:pt>
                <c:pt idx="121">
                  <c:v>29.264387304100001</c:v>
                </c:pt>
                <c:pt idx="122">
                  <c:v>29.885342337899999</c:v>
                </c:pt>
                <c:pt idx="123">
                  <c:v>30.299484426300001</c:v>
                </c:pt>
                <c:pt idx="124">
                  <c:v>30.760585264700001</c:v>
                </c:pt>
                <c:pt idx="125">
                  <c:v>31.274357709</c:v>
                </c:pt>
                <c:pt idx="126">
                  <c:v>31.622254458299999</c:v>
                </c:pt>
                <c:pt idx="127">
                  <c:v>31.897109812</c:v>
                </c:pt>
                <c:pt idx="128">
                  <c:v>32.1719651656</c:v>
                </c:pt>
                <c:pt idx="129">
                  <c:v>32.4794361808</c:v>
                </c:pt>
                <c:pt idx="130">
                  <c:v>32.712778611600001</c:v>
                </c:pt>
                <c:pt idx="131">
                  <c:v>32.946121042400001</c:v>
                </c:pt>
                <c:pt idx="132">
                  <c:v>33.1501593156</c:v>
                </c:pt>
                <c:pt idx="133">
                  <c:v>33.383971647800003</c:v>
                </c:pt>
                <c:pt idx="134">
                  <c:v>33.617783979899997</c:v>
                </c:pt>
                <c:pt idx="135">
                  <c:v>33.846196608100001</c:v>
                </c:pt>
                <c:pt idx="136">
                  <c:v>34.021937630399997</c:v>
                </c:pt>
                <c:pt idx="137">
                  <c:v>34.2360694192</c:v>
                </c:pt>
                <c:pt idx="138">
                  <c:v>34.409078771399997</c:v>
                </c:pt>
                <c:pt idx="139">
                  <c:v>34.620242378900002</c:v>
                </c:pt>
                <c:pt idx="140">
                  <c:v>34.798790324800002</c:v>
                </c:pt>
                <c:pt idx="141">
                  <c:v>35.017311789799997</c:v>
                </c:pt>
                <c:pt idx="142">
                  <c:v>35.235833254699997</c:v>
                </c:pt>
                <c:pt idx="143">
                  <c:v>35.458670876200003</c:v>
                </c:pt>
                <c:pt idx="144">
                  <c:v>35.694141387899997</c:v>
                </c:pt>
                <c:pt idx="145">
                  <c:v>35.929611899599998</c:v>
                </c:pt>
                <c:pt idx="146">
                  <c:v>36.123523365399997</c:v>
                </c:pt>
                <c:pt idx="147">
                  <c:v>36.362004020000001</c:v>
                </c:pt>
                <c:pt idx="148">
                  <c:v>36.562093908100003</c:v>
                </c:pt>
                <c:pt idx="149">
                  <c:v>36.807600194800003</c:v>
                </c:pt>
                <c:pt idx="150">
                  <c:v>37.063577478600003</c:v>
                </c:pt>
                <c:pt idx="151">
                  <c:v>37.319554762400003</c:v>
                </c:pt>
                <c:pt idx="152">
                  <c:v>37.535558527200003</c:v>
                </c:pt>
                <c:pt idx="153">
                  <c:v>37.838879671999997</c:v>
                </c:pt>
                <c:pt idx="154">
                  <c:v>38.107214841000001</c:v>
                </c:pt>
                <c:pt idx="155">
                  <c:v>38.436111797000002</c:v>
                </c:pt>
                <c:pt idx="156">
                  <c:v>38.868129383400003</c:v>
                </c:pt>
                <c:pt idx="157">
                  <c:v>39.300146969899998</c:v>
                </c:pt>
                <c:pt idx="158">
                  <c:v>39.6875953674</c:v>
                </c:pt>
                <c:pt idx="159">
                  <c:v>40.181380531999999</c:v>
                </c:pt>
                <c:pt idx="160">
                  <c:v>40.629749298100002</c:v>
                </c:pt>
                <c:pt idx="161">
                  <c:v>41.177090384700001</c:v>
                </c:pt>
                <c:pt idx="162">
                  <c:v>41.887725830100003</c:v>
                </c:pt>
                <c:pt idx="163">
                  <c:v>42.598361275400002</c:v>
                </c:pt>
                <c:pt idx="164">
                  <c:v>43.2216793407</c:v>
                </c:pt>
                <c:pt idx="165">
                  <c:v>44.034171364499997</c:v>
                </c:pt>
                <c:pt idx="166">
                  <c:v>44.743694652199999</c:v>
                </c:pt>
                <c:pt idx="167">
                  <c:v>45.546105471499999</c:v>
                </c:pt>
                <c:pt idx="168">
                  <c:v>46.348516290799999</c:v>
                </c:pt>
                <c:pt idx="169">
                  <c:v>46.9148084467</c:v>
                </c:pt>
                <c:pt idx="170">
                  <c:v>47.3747638356</c:v>
                </c:pt>
                <c:pt idx="171">
                  <c:v>47.886011297099998</c:v>
                </c:pt>
                <c:pt idx="172">
                  <c:v>48.322931809899998</c:v>
                </c:pt>
                <c:pt idx="173">
                  <c:v>48.596557963999999</c:v>
                </c:pt>
                <c:pt idx="174">
                  <c:v>48.870184118099999</c:v>
                </c:pt>
                <c:pt idx="175">
                  <c:v>49.2237961509</c:v>
                </c:pt>
                <c:pt idx="176">
                  <c:v>49.388234225200002</c:v>
                </c:pt>
                <c:pt idx="177">
                  <c:v>49.643310893699997</c:v>
                </c:pt>
                <c:pt idx="178">
                  <c:v>49.778524572199998</c:v>
                </c:pt>
                <c:pt idx="179">
                  <c:v>49.9137382507</c:v>
                </c:pt>
                <c:pt idx="180">
                  <c:v>50.285070592700002</c:v>
                </c:pt>
                <c:pt idx="181">
                  <c:v>50.732364307799998</c:v>
                </c:pt>
                <c:pt idx="182">
                  <c:v>51.128365950199999</c:v>
                </c:pt>
                <c:pt idx="183">
                  <c:v>51.490250674199999</c:v>
                </c:pt>
                <c:pt idx="184">
                  <c:v>51.852135398199998</c:v>
                </c:pt>
                <c:pt idx="185">
                  <c:v>52.242668498599997</c:v>
                </c:pt>
                <c:pt idx="186">
                  <c:v>52.553215720399997</c:v>
                </c:pt>
                <c:pt idx="187">
                  <c:v>52.807078274799998</c:v>
                </c:pt>
                <c:pt idx="188">
                  <c:v>52.970302234999998</c:v>
                </c:pt>
                <c:pt idx="189">
                  <c:v>53.018982280400003</c:v>
                </c:pt>
                <c:pt idx="190">
                  <c:v>53.067662325800001</c:v>
                </c:pt>
                <c:pt idx="191">
                  <c:v>53.090973247199997</c:v>
                </c:pt>
                <c:pt idx="192">
                  <c:v>53.038322795500001</c:v>
                </c:pt>
                <c:pt idx="193">
                  <c:v>52.991748809800001</c:v>
                </c:pt>
                <c:pt idx="194">
                  <c:v>52.906021118200002</c:v>
                </c:pt>
                <c:pt idx="195">
                  <c:v>52.825568112500001</c:v>
                </c:pt>
                <c:pt idx="196">
                  <c:v>52.716466730299999</c:v>
                </c:pt>
                <c:pt idx="197">
                  <c:v>52.595387892300003</c:v>
                </c:pt>
                <c:pt idx="198">
                  <c:v>52.5309937217</c:v>
                </c:pt>
                <c:pt idx="199">
                  <c:v>52.459717490499997</c:v>
                </c:pt>
                <c:pt idx="200">
                  <c:v>52.426840001899997</c:v>
                </c:pt>
                <c:pt idx="201">
                  <c:v>52.3885341991</c:v>
                </c:pt>
                <c:pt idx="202">
                  <c:v>52.375597520299998</c:v>
                </c:pt>
                <c:pt idx="203">
                  <c:v>52.362660841500002</c:v>
                </c:pt>
                <c:pt idx="204">
                  <c:v>52.344900651400003</c:v>
                </c:pt>
                <c:pt idx="205">
                  <c:v>52.341471585400001</c:v>
                </c:pt>
                <c:pt idx="206">
                  <c:v>52.332767833399998</c:v>
                </c:pt>
                <c:pt idx="207">
                  <c:v>52.354622580799997</c:v>
                </c:pt>
                <c:pt idx="208">
                  <c:v>52.388454783999997</c:v>
                </c:pt>
                <c:pt idx="209">
                  <c:v>52.4674925371</c:v>
                </c:pt>
                <c:pt idx="210">
                  <c:v>52.5534123507</c:v>
                </c:pt>
                <c:pt idx="211">
                  <c:v>52.681734952100001</c:v>
                </c:pt>
                <c:pt idx="212">
                  <c:v>52.815485867600003</c:v>
                </c:pt>
                <c:pt idx="213">
                  <c:v>52.976990439700003</c:v>
                </c:pt>
                <c:pt idx="214">
                  <c:v>53.138495011800003</c:v>
                </c:pt>
                <c:pt idx="215">
                  <c:v>53.341306166199999</c:v>
                </c:pt>
                <c:pt idx="216">
                  <c:v>53.5297861966</c:v>
                </c:pt>
                <c:pt idx="217">
                  <c:v>53.736734910400003</c:v>
                </c:pt>
                <c:pt idx="218">
                  <c:v>53.913125124799997</c:v>
                </c:pt>
                <c:pt idx="219">
                  <c:v>54.053783070000001</c:v>
                </c:pt>
                <c:pt idx="220">
                  <c:v>54.149235465300002</c:v>
                </c:pt>
                <c:pt idx="221">
                  <c:v>54.215466239199998</c:v>
                </c:pt>
                <c:pt idx="222">
                  <c:v>54.239294225499997</c:v>
                </c:pt>
                <c:pt idx="223">
                  <c:v>54.213731245600002</c:v>
                </c:pt>
                <c:pt idx="224">
                  <c:v>54.160414609</c:v>
                </c:pt>
                <c:pt idx="225">
                  <c:v>54.10679245</c:v>
                </c:pt>
                <c:pt idx="226">
                  <c:v>54.020281705000002</c:v>
                </c:pt>
                <c:pt idx="227">
                  <c:v>53.933770959999997</c:v>
                </c:pt>
                <c:pt idx="228">
                  <c:v>53.8393516541</c:v>
                </c:pt>
                <c:pt idx="229">
                  <c:v>53.744932348100001</c:v>
                </c:pt>
                <c:pt idx="230">
                  <c:v>53.6862453114</c:v>
                </c:pt>
                <c:pt idx="231">
                  <c:v>53.638586911300003</c:v>
                </c:pt>
                <c:pt idx="232">
                  <c:v>53.620150132600003</c:v>
                </c:pt>
                <c:pt idx="233">
                  <c:v>53.609996448899999</c:v>
                </c:pt>
                <c:pt idx="234">
                  <c:v>53.656337391199997</c:v>
                </c:pt>
                <c:pt idx="235">
                  <c:v>53.702678333599998</c:v>
                </c:pt>
                <c:pt idx="236">
                  <c:v>53.756692019399999</c:v>
                </c:pt>
                <c:pt idx="237">
                  <c:v>53.801034754</c:v>
                </c:pt>
                <c:pt idx="238">
                  <c:v>53.854873657200002</c:v>
                </c:pt>
                <c:pt idx="239">
                  <c:v>53.908602281100002</c:v>
                </c:pt>
                <c:pt idx="240">
                  <c:v>53.9623309049</c:v>
                </c:pt>
                <c:pt idx="241">
                  <c:v>54.023941386799997</c:v>
                </c:pt>
                <c:pt idx="242">
                  <c:v>54.074523232200001</c:v>
                </c:pt>
                <c:pt idx="243">
                  <c:v>54.124157298699998</c:v>
                </c:pt>
                <c:pt idx="244">
                  <c:v>54.165508270300002</c:v>
                </c:pt>
                <c:pt idx="245">
                  <c:v>54.199596058200001</c:v>
                </c:pt>
                <c:pt idx="246">
                  <c:v>54.2235644947</c:v>
                </c:pt>
                <c:pt idx="247">
                  <c:v>54.240165710399999</c:v>
                </c:pt>
                <c:pt idx="248">
                  <c:v>54.244297027599998</c:v>
                </c:pt>
                <c:pt idx="249">
                  <c:v>54.237931338199999</c:v>
                </c:pt>
                <c:pt idx="250">
                  <c:v>54.221115805899998</c:v>
                </c:pt>
                <c:pt idx="251">
                  <c:v>54.212357261000001</c:v>
                </c:pt>
                <c:pt idx="252">
                  <c:v>54.195716857900003</c:v>
                </c:pt>
                <c:pt idx="253">
                  <c:v>54.199832222700003</c:v>
                </c:pt>
                <c:pt idx="254">
                  <c:v>54.204895366300001</c:v>
                </c:pt>
                <c:pt idx="255">
                  <c:v>54.255524721999997</c:v>
                </c:pt>
                <c:pt idx="256">
                  <c:v>54.361014279499997</c:v>
                </c:pt>
                <c:pt idx="257">
                  <c:v>54.517388777299999</c:v>
                </c:pt>
                <c:pt idx="258">
                  <c:v>54.673763275100001</c:v>
                </c:pt>
                <c:pt idx="259">
                  <c:v>52.849928422399998</c:v>
                </c:pt>
                <c:pt idx="260">
                  <c:v>51.027094407500002</c:v>
                </c:pt>
                <c:pt idx="261">
                  <c:v>47.462618741100002</c:v>
                </c:pt>
                <c:pt idx="262">
                  <c:v>43.890086087299998</c:v>
                </c:pt>
                <c:pt idx="263">
                  <c:v>39.267941583300001</c:v>
                </c:pt>
                <c:pt idx="264">
                  <c:v>34.625041311399997</c:v>
                </c:pt>
                <c:pt idx="265">
                  <c:v>29.319099643000001</c:v>
                </c:pt>
                <c:pt idx="266">
                  <c:v>23.9675917625</c:v>
                </c:pt>
                <c:pt idx="267">
                  <c:v>18.160581978900002</c:v>
                </c:pt>
                <c:pt idx="268">
                  <c:v>12.312806606300001</c:v>
                </c:pt>
                <c:pt idx="269">
                  <c:v>3.4501977833800002</c:v>
                </c:pt>
                <c:pt idx="270">
                  <c:v>-3.4197317903700002</c:v>
                </c:pt>
                <c:pt idx="271">
                  <c:v>-12.461414640599999</c:v>
                </c:pt>
                <c:pt idx="272">
                  <c:v>-19.761455839300002</c:v>
                </c:pt>
                <c:pt idx="273">
                  <c:v>-27.745600570299999</c:v>
                </c:pt>
                <c:pt idx="274">
                  <c:v>-34.680133451099998</c:v>
                </c:pt>
                <c:pt idx="275">
                  <c:v>-42.376607721500001</c:v>
                </c:pt>
                <c:pt idx="276">
                  <c:v>-49.410040595300003</c:v>
                </c:pt>
                <c:pt idx="277">
                  <c:v>-55.700061798100002</c:v>
                </c:pt>
                <c:pt idx="278">
                  <c:v>-61.589281775700002</c:v>
                </c:pt>
                <c:pt idx="279">
                  <c:v>-68.059276233999995</c:v>
                </c:pt>
                <c:pt idx="280">
                  <c:v>-71.514437242</c:v>
                </c:pt>
                <c:pt idx="281">
                  <c:v>-72.814539129099998</c:v>
                </c:pt>
                <c:pt idx="282">
                  <c:v>-71.942887739699998</c:v>
                </c:pt>
                <c:pt idx="283">
                  <c:v>-71.071236350299998</c:v>
                </c:pt>
                <c:pt idx="284">
                  <c:v>-69.172850522100006</c:v>
                </c:pt>
                <c:pt idx="285">
                  <c:v>-67.102650035500005</c:v>
                </c:pt>
                <c:pt idx="286">
                  <c:v>-64.270508159299993</c:v>
                </c:pt>
                <c:pt idx="287">
                  <c:v>-61.356212962800001</c:v>
                </c:pt>
                <c:pt idx="288">
                  <c:v>-59.185329437299998</c:v>
                </c:pt>
                <c:pt idx="289">
                  <c:v>-57.014445911800003</c:v>
                </c:pt>
                <c:pt idx="290">
                  <c:v>-54.107308474500002</c:v>
                </c:pt>
                <c:pt idx="291">
                  <c:v>-51.006676760600001</c:v>
                </c:pt>
                <c:pt idx="292">
                  <c:v>-50.0611041676</c:v>
                </c:pt>
                <c:pt idx="293">
                  <c:v>-48.8714401939</c:v>
                </c:pt>
                <c:pt idx="294">
                  <c:v>-47.681776220099998</c:v>
                </c:pt>
                <c:pt idx="295">
                  <c:v>-46.834743152999998</c:v>
                </c:pt>
                <c:pt idx="296">
                  <c:v>-45.975898395900003</c:v>
                </c:pt>
                <c:pt idx="297">
                  <c:v>-45.117053638800002</c:v>
                </c:pt>
                <c:pt idx="298">
                  <c:v>-44.266522840999997</c:v>
                </c:pt>
                <c:pt idx="299">
                  <c:v>-43.415992043199999</c:v>
                </c:pt>
                <c:pt idx="300">
                  <c:v>-42.6242994829</c:v>
                </c:pt>
                <c:pt idx="301">
                  <c:v>-41.951504447200001</c:v>
                </c:pt>
                <c:pt idx="302">
                  <c:v>-41.472203688199997</c:v>
                </c:pt>
                <c:pt idx="303">
                  <c:v>-40.954318306700003</c:v>
                </c:pt>
                <c:pt idx="304">
                  <c:v>-40.680524305900001</c:v>
                </c:pt>
                <c:pt idx="305">
                  <c:v>-40.3873939514</c:v>
                </c:pt>
                <c:pt idx="306">
                  <c:v>-40.094263597000001</c:v>
                </c:pt>
                <c:pt idx="307">
                  <c:v>-39.947110956400003</c:v>
                </c:pt>
                <c:pt idx="308">
                  <c:v>-39.799958315799998</c:v>
                </c:pt>
                <c:pt idx="309">
                  <c:v>-39.726645036199997</c:v>
                </c:pt>
                <c:pt idx="310">
                  <c:v>-39.630854173099998</c:v>
                </c:pt>
                <c:pt idx="311">
                  <c:v>-39.415404579899999</c:v>
                </c:pt>
                <c:pt idx="312">
                  <c:v>-39.236536893</c:v>
                </c:pt>
                <c:pt idx="313">
                  <c:v>-38.987230127499998</c:v>
                </c:pt>
                <c:pt idx="314">
                  <c:v>-38.7765079845</c:v>
                </c:pt>
                <c:pt idx="315">
                  <c:v>-38.485573161700003</c:v>
                </c:pt>
                <c:pt idx="316">
                  <c:v>-38.213974692599997</c:v>
                </c:pt>
                <c:pt idx="317">
                  <c:v>-37.942376223499998</c:v>
                </c:pt>
                <c:pt idx="318">
                  <c:v>-37.596712979400003</c:v>
                </c:pt>
                <c:pt idx="319">
                  <c:v>-37.251049735300001</c:v>
                </c:pt>
                <c:pt idx="320">
                  <c:v>-36.780140269900002</c:v>
                </c:pt>
                <c:pt idx="321">
                  <c:v>-36.1956412575</c:v>
                </c:pt>
                <c:pt idx="322">
                  <c:v>-35.671962737999998</c:v>
                </c:pt>
                <c:pt idx="323">
                  <c:v>-34.986201373</c:v>
                </c:pt>
                <c:pt idx="324">
                  <c:v>-34.370879086599999</c:v>
                </c:pt>
                <c:pt idx="325">
                  <c:v>-33.755556800100003</c:v>
                </c:pt>
                <c:pt idx="326">
                  <c:v>-33.0663492029</c:v>
                </c:pt>
                <c:pt idx="327">
                  <c:v>-32.377141605699997</c:v>
                </c:pt>
                <c:pt idx="328">
                  <c:v>-31.494336214899999</c:v>
                </c:pt>
                <c:pt idx="329">
                  <c:v>-30.723244233599999</c:v>
                </c:pt>
                <c:pt idx="330">
                  <c:v>-29.768130562500001</c:v>
                </c:pt>
                <c:pt idx="331">
                  <c:v>-28.7337953394</c:v>
                </c:pt>
                <c:pt idx="332">
                  <c:v>-27.835527246600002</c:v>
                </c:pt>
                <c:pt idx="333">
                  <c:v>-26.788065130100001</c:v>
                </c:pt>
                <c:pt idx="334">
                  <c:v>-25.902685859000002</c:v>
                </c:pt>
                <c:pt idx="335">
                  <c:v>-24.887760162399999</c:v>
                </c:pt>
                <c:pt idx="336">
                  <c:v>-23.872834465699999</c:v>
                </c:pt>
                <c:pt idx="337">
                  <c:v>-22.894179084099999</c:v>
                </c:pt>
                <c:pt idx="338">
                  <c:v>-21.915523702400002</c:v>
                </c:pt>
                <c:pt idx="339">
                  <c:v>-21.130466114400001</c:v>
                </c:pt>
                <c:pt idx="340">
                  <c:v>-20.2511256825</c:v>
                </c:pt>
                <c:pt idx="341">
                  <c:v>-19.471900593200001</c:v>
                </c:pt>
                <c:pt idx="342">
                  <c:v>-18.8971432773</c:v>
                </c:pt>
                <c:pt idx="343">
                  <c:v>-18.322385961399998</c:v>
                </c:pt>
                <c:pt idx="344">
                  <c:v>-17.786028341800002</c:v>
                </c:pt>
                <c:pt idx="345">
                  <c:v>-17.249670722299999</c:v>
                </c:pt>
                <c:pt idx="346">
                  <c:v>-16.517581246100001</c:v>
                </c:pt>
                <c:pt idx="347">
                  <c:v>-15.78549177</c:v>
                </c:pt>
                <c:pt idx="348">
                  <c:v>-14.9599611976</c:v>
                </c:pt>
                <c:pt idx="349">
                  <c:v>-14.1344306252</c:v>
                </c:pt>
                <c:pt idx="350">
                  <c:v>-13.1025369384</c:v>
                </c:pt>
                <c:pt idx="351">
                  <c:v>-11.9954592965</c:v>
                </c:pt>
                <c:pt idx="352">
                  <c:v>-10.972288001700001</c:v>
                </c:pt>
                <c:pt idx="353">
                  <c:v>-9.9491167068500008</c:v>
                </c:pt>
                <c:pt idx="354">
                  <c:v>-8.7621535387900007</c:v>
                </c:pt>
                <c:pt idx="355">
                  <c:v>-7.4043593027399996</c:v>
                </c:pt>
                <c:pt idx="356">
                  <c:v>-6.0465650666800004</c:v>
                </c:pt>
                <c:pt idx="357">
                  <c:v>-5.0140491128000004</c:v>
                </c:pt>
                <c:pt idx="358">
                  <c:v>-3.7962064905599999</c:v>
                </c:pt>
                <c:pt idx="359">
                  <c:v>-2.7896326400999998</c:v>
                </c:pt>
                <c:pt idx="360">
                  <c:v>-1.6469258340899999</c:v>
                </c:pt>
                <c:pt idx="361">
                  <c:v>-0.71058214252600005</c:v>
                </c:pt>
                <c:pt idx="362">
                  <c:v>0.155084463683</c:v>
                </c:pt>
                <c:pt idx="363">
                  <c:v>1.02075106989</c:v>
                </c:pt>
                <c:pt idx="364">
                  <c:v>1.96085399389</c:v>
                </c:pt>
                <c:pt idx="365">
                  <c:v>2.7908677025299999</c:v>
                </c:pt>
                <c:pt idx="366">
                  <c:v>3.3392560156900002</c:v>
                </c:pt>
                <c:pt idx="367">
                  <c:v>3.9384900385699999</c:v>
                </c:pt>
                <c:pt idx="368">
                  <c:v>4.5377240614499996</c:v>
                </c:pt>
                <c:pt idx="369">
                  <c:v>5.0099331682399999</c:v>
                </c:pt>
                <c:pt idx="370">
                  <c:v>5.4821422750300002</c:v>
                </c:pt>
                <c:pt idx="371">
                  <c:v>5.8182184262699996</c:v>
                </c:pt>
                <c:pt idx="372">
                  <c:v>6.21302088824</c:v>
                </c:pt>
                <c:pt idx="373">
                  <c:v>6.5660078308800003</c:v>
                </c:pt>
                <c:pt idx="374">
                  <c:v>6.9189947735199997</c:v>
                </c:pt>
                <c:pt idx="375">
                  <c:v>7.2618767998399996</c:v>
                </c:pt>
                <c:pt idx="376">
                  <c:v>7.5510561682999997</c:v>
                </c:pt>
                <c:pt idx="377">
                  <c:v>7.9006440422799997</c:v>
                </c:pt>
                <c:pt idx="378">
                  <c:v>8.1993862065399998</c:v>
                </c:pt>
                <c:pt idx="379">
                  <c:v>8.5585284666600003</c:v>
                </c:pt>
                <c:pt idx="380">
                  <c:v>8.8593689745099997</c:v>
                </c:pt>
                <c:pt idx="381">
                  <c:v>9.16020948237</c:v>
                </c:pt>
                <c:pt idx="382">
                  <c:v>9.5171757177899998</c:v>
                </c:pt>
                <c:pt idx="383">
                  <c:v>9.8717397343000002</c:v>
                </c:pt>
                <c:pt idx="384">
                  <c:v>10.169329556599999</c:v>
                </c:pt>
                <c:pt idx="385">
                  <c:v>10.531689904</c:v>
                </c:pt>
                <c:pt idx="386">
                  <c:v>10.829718849900001</c:v>
                </c:pt>
                <c:pt idx="387">
                  <c:v>11.1277477958</c:v>
                </c:pt>
                <c:pt idx="388">
                  <c:v>11.432291291</c:v>
                </c:pt>
                <c:pt idx="389">
                  <c:v>11.736834786199999</c:v>
                </c:pt>
                <c:pt idx="390">
                  <c:v>12.044107697199999</c:v>
                </c:pt>
                <c:pt idx="391">
                  <c:v>12.3513806083</c:v>
                </c:pt>
                <c:pt idx="392">
                  <c:v>12.7440480319</c:v>
                </c:pt>
                <c:pt idx="393">
                  <c:v>13.1687568318</c:v>
                </c:pt>
                <c:pt idx="394">
                  <c:v>13.5371415398</c:v>
                </c:pt>
                <c:pt idx="395">
                  <c:v>14.0091127049</c:v>
                </c:pt>
                <c:pt idx="396">
                  <c:v>14.416313344800001</c:v>
                </c:pt>
                <c:pt idx="397">
                  <c:v>14.90421772</c:v>
                </c:pt>
                <c:pt idx="398">
                  <c:v>15.3921220953</c:v>
                </c:pt>
                <c:pt idx="399">
                  <c:v>15.813103415700001</c:v>
                </c:pt>
                <c:pt idx="400">
                  <c:v>16.322132977599999</c:v>
                </c:pt>
                <c:pt idx="401">
                  <c:v>16.768033027600001</c:v>
                </c:pt>
                <c:pt idx="402">
                  <c:v>17.222508864000002</c:v>
                </c:pt>
                <c:pt idx="403">
                  <c:v>17.591590187800001</c:v>
                </c:pt>
                <c:pt idx="404">
                  <c:v>17.908133853599999</c:v>
                </c:pt>
                <c:pt idx="405">
                  <c:v>18.2731808749</c:v>
                </c:pt>
                <c:pt idx="406">
                  <c:v>18.5346414393</c:v>
                </c:pt>
                <c:pt idx="407">
                  <c:v>18.8424973921</c:v>
                </c:pt>
                <c:pt idx="408">
                  <c:v>19.069649609700001</c:v>
                </c:pt>
                <c:pt idx="409">
                  <c:v>19.341992464899999</c:v>
                </c:pt>
                <c:pt idx="410">
                  <c:v>19.614335320199999</c:v>
                </c:pt>
                <c:pt idx="411">
                  <c:v>19.798629934099999</c:v>
                </c:pt>
                <c:pt idx="412">
                  <c:v>20.031380913500001</c:v>
                </c:pt>
                <c:pt idx="413">
                  <c:v>20.2555561066</c:v>
                </c:pt>
                <c:pt idx="414">
                  <c:v>20.523627541300002</c:v>
                </c:pt>
                <c:pt idx="415">
                  <c:v>20.7560695301</c:v>
                </c:pt>
                <c:pt idx="416">
                  <c:v>20.976876692299999</c:v>
                </c:pt>
                <c:pt idx="417">
                  <c:v>21.197683854499999</c:v>
                </c:pt>
                <c:pt idx="418">
                  <c:v>21.406527259099999</c:v>
                </c:pt>
                <c:pt idx="419">
                  <c:v>21.615370663699998</c:v>
                </c:pt>
                <c:pt idx="420">
                  <c:v>21.818532250099999</c:v>
                </c:pt>
                <c:pt idx="421">
                  <c:v>22.062327124900001</c:v>
                </c:pt>
                <c:pt idx="422">
                  <c:v>22.306121999599998</c:v>
                </c:pt>
                <c:pt idx="423">
                  <c:v>22.542782003199999</c:v>
                </c:pt>
                <c:pt idx="424">
                  <c:v>22.779442006899998</c:v>
                </c:pt>
                <c:pt idx="425">
                  <c:v>23.0163109519</c:v>
                </c:pt>
                <c:pt idx="426">
                  <c:v>23.253179896999999</c:v>
                </c:pt>
                <c:pt idx="427">
                  <c:v>23.497042222499999</c:v>
                </c:pt>
                <c:pt idx="428">
                  <c:v>23.740904548</c:v>
                </c:pt>
                <c:pt idx="429">
                  <c:v>23.9503352425</c:v>
                </c:pt>
                <c:pt idx="430">
                  <c:v>24.2021619623</c:v>
                </c:pt>
                <c:pt idx="431">
                  <c:v>24.4586103613</c:v>
                </c:pt>
                <c:pt idx="432">
                  <c:v>24.674425471900001</c:v>
                </c:pt>
                <c:pt idx="433">
                  <c:v>24.890240582600001</c:v>
                </c:pt>
                <c:pt idx="434">
                  <c:v>25.106143778</c:v>
                </c:pt>
                <c:pt idx="435">
                  <c:v>25.366428548599998</c:v>
                </c:pt>
                <c:pt idx="436">
                  <c:v>25.582608136299999</c:v>
                </c:pt>
                <c:pt idx="437">
                  <c:v>25.847660411500001</c:v>
                </c:pt>
                <c:pt idx="438">
                  <c:v>26.068850777400002</c:v>
                </c:pt>
                <c:pt idx="439">
                  <c:v>26.2900411432</c:v>
                </c:pt>
                <c:pt idx="440">
                  <c:v>26.5636849837</c:v>
                </c:pt>
                <c:pt idx="441">
                  <c:v>26.8518182581</c:v>
                </c:pt>
                <c:pt idx="442">
                  <c:v>27.0958210338</c:v>
                </c:pt>
                <c:pt idx="443">
                  <c:v>27.396545583599998</c:v>
                </c:pt>
                <c:pt idx="444">
                  <c:v>27.697270133300002</c:v>
                </c:pt>
                <c:pt idx="445">
                  <c:v>27.956585103799998</c:v>
                </c:pt>
                <c:pt idx="446">
                  <c:v>28.240950324300002</c:v>
                </c:pt>
                <c:pt idx="447">
                  <c:v>28.525315544800002</c:v>
                </c:pt>
                <c:pt idx="448">
                  <c:v>28.826990474399999</c:v>
                </c:pt>
                <c:pt idx="449">
                  <c:v>29.128665403900001</c:v>
                </c:pt>
                <c:pt idx="450">
                  <c:v>29.508350372300001</c:v>
                </c:pt>
                <c:pt idx="451">
                  <c:v>29.940509969499999</c:v>
                </c:pt>
                <c:pt idx="452">
                  <c:v>30.315784107599999</c:v>
                </c:pt>
                <c:pt idx="453">
                  <c:v>30.691058245600001</c:v>
                </c:pt>
                <c:pt idx="454">
                  <c:v>31.137548273299998</c:v>
                </c:pt>
                <c:pt idx="455">
                  <c:v>31.701845862599999</c:v>
                </c:pt>
                <c:pt idx="456">
                  <c:v>32.266143452000001</c:v>
                </c:pt>
                <c:pt idx="457">
                  <c:v>32.761009216300003</c:v>
                </c:pt>
                <c:pt idx="458">
                  <c:v>33.387275348999999</c:v>
                </c:pt>
                <c:pt idx="459">
                  <c:v>34.489520159599998</c:v>
                </c:pt>
                <c:pt idx="460">
                  <c:v>35.591764970299998</c:v>
                </c:pt>
                <c:pt idx="461">
                  <c:v>36.615999742</c:v>
                </c:pt>
                <c:pt idx="462">
                  <c:v>37.773728110599997</c:v>
                </c:pt>
                <c:pt idx="463">
                  <c:v>38.931456479200001</c:v>
                </c:pt>
                <c:pt idx="464">
                  <c:v>40.213849848000002</c:v>
                </c:pt>
                <c:pt idx="465">
                  <c:v>41.456344951299997</c:v>
                </c:pt>
                <c:pt idx="466">
                  <c:v>42.5810324929</c:v>
                </c:pt>
                <c:pt idx="467">
                  <c:v>43.705720034499997</c:v>
                </c:pt>
                <c:pt idx="468">
                  <c:v>44.899754610899997</c:v>
                </c:pt>
                <c:pt idx="469">
                  <c:v>45.962388818900003</c:v>
                </c:pt>
                <c:pt idx="470">
                  <c:v>46.540383425599998</c:v>
                </c:pt>
                <c:pt idx="471">
                  <c:v>47.169797723899997</c:v>
                </c:pt>
                <c:pt idx="472">
                  <c:v>47.799212022299997</c:v>
                </c:pt>
                <c:pt idx="473">
                  <c:v>48.249552986799998</c:v>
                </c:pt>
                <c:pt idx="474">
                  <c:v>48.6998939514</c:v>
                </c:pt>
                <c:pt idx="475">
                  <c:v>49.025569915799998</c:v>
                </c:pt>
                <c:pt idx="476">
                  <c:v>49.318281347099997</c:v>
                </c:pt>
                <c:pt idx="477">
                  <c:v>49.610992778400004</c:v>
                </c:pt>
                <c:pt idx="478">
                  <c:v>49.9539361434</c:v>
                </c:pt>
                <c:pt idx="479">
                  <c:v>50.227532473499998</c:v>
                </c:pt>
                <c:pt idx="480">
                  <c:v>50.565551064200001</c:v>
                </c:pt>
                <c:pt idx="481">
                  <c:v>50.846048181699999</c:v>
                </c:pt>
                <c:pt idx="482">
                  <c:v>51.133187380700001</c:v>
                </c:pt>
                <c:pt idx="483">
                  <c:v>51.420326579700003</c:v>
                </c:pt>
                <c:pt idx="484">
                  <c:v>51.691521037699999</c:v>
                </c:pt>
                <c:pt idx="485">
                  <c:v>52.044443303900003</c:v>
                </c:pt>
                <c:pt idx="486">
                  <c:v>52.3973655701</c:v>
                </c:pt>
                <c:pt idx="487">
                  <c:v>52.695212971099998</c:v>
                </c:pt>
                <c:pt idx="488">
                  <c:v>53.040924419100001</c:v>
                </c:pt>
                <c:pt idx="489">
                  <c:v>53.3364039334</c:v>
                </c:pt>
                <c:pt idx="490">
                  <c:v>53.6631566828</c:v>
                </c:pt>
                <c:pt idx="491">
                  <c:v>53.925487171500002</c:v>
                </c:pt>
                <c:pt idx="492">
                  <c:v>54.209480632400002</c:v>
                </c:pt>
                <c:pt idx="493">
                  <c:v>54.435412320200001</c:v>
                </c:pt>
                <c:pt idx="494">
                  <c:v>54.661344008</c:v>
                </c:pt>
                <c:pt idx="495">
                  <c:v>54.5958917791</c:v>
                </c:pt>
                <c:pt idx="496">
                  <c:v>53.873667630299998</c:v>
                </c:pt>
                <c:pt idx="497">
                  <c:v>53.151443481400001</c:v>
                </c:pt>
                <c:pt idx="498">
                  <c:v>50.886962023599999</c:v>
                </c:pt>
                <c:pt idx="499">
                  <c:v>43.586292266800001</c:v>
                </c:pt>
                <c:pt idx="500">
                  <c:v>36.285622510000003</c:v>
                </c:pt>
                <c:pt idx="501">
                  <c:v>28.9536795183</c:v>
                </c:pt>
                <c:pt idx="502">
                  <c:v>20.537569566199998</c:v>
                </c:pt>
                <c:pt idx="503">
                  <c:v>12.099796641999999</c:v>
                </c:pt>
                <c:pt idx="504">
                  <c:v>6.8561397465800002</c:v>
                </c:pt>
                <c:pt idx="505">
                  <c:v>1.6124828512</c:v>
                </c:pt>
                <c:pt idx="506">
                  <c:v>0.106815945018</c:v>
                </c:pt>
                <c:pt idx="507">
                  <c:v>-0.82380684939299997</c:v>
                </c:pt>
                <c:pt idx="508">
                  <c:v>-0.95861686359800002</c:v>
                </c:pt>
                <c:pt idx="509">
                  <c:v>0.44883043115799998</c:v>
                </c:pt>
                <c:pt idx="510">
                  <c:v>7.6107863512899998</c:v>
                </c:pt>
                <c:pt idx="511">
                  <c:v>14.7727422714</c:v>
                </c:pt>
                <c:pt idx="512">
                  <c:v>22.5389743285</c:v>
                </c:pt>
                <c:pt idx="513">
                  <c:v>31.456845283500002</c:v>
                </c:pt>
                <c:pt idx="514">
                  <c:v>40.3747162385</c:v>
                </c:pt>
                <c:pt idx="515">
                  <c:v>45.837332595500001</c:v>
                </c:pt>
                <c:pt idx="516">
                  <c:v>51.299948952400001</c:v>
                </c:pt>
                <c:pt idx="517">
                  <c:v>53.272555611400001</c:v>
                </c:pt>
                <c:pt idx="518">
                  <c:v>54.647724151600002</c:v>
                </c:pt>
                <c:pt idx="519">
                  <c:v>55.093359166900001</c:v>
                </c:pt>
                <c:pt idx="520">
                  <c:v>55.5389941822</c:v>
                </c:pt>
                <c:pt idx="521">
                  <c:v>55.218444824199999</c:v>
                </c:pt>
                <c:pt idx="522">
                  <c:v>53.227683500799998</c:v>
                </c:pt>
                <c:pt idx="523">
                  <c:v>50.632646040499999</c:v>
                </c:pt>
                <c:pt idx="524">
                  <c:v>48.418245835699999</c:v>
                </c:pt>
                <c:pt idx="525">
                  <c:v>46.414512634300003</c:v>
                </c:pt>
                <c:pt idx="526">
                  <c:v>44.671918001999998</c:v>
                </c:pt>
                <c:pt idx="527">
                  <c:v>42.9961364053</c:v>
                </c:pt>
                <c:pt idx="528">
                  <c:v>41.320354808499999</c:v>
                </c:pt>
                <c:pt idx="529">
                  <c:v>40.242011330300002</c:v>
                </c:pt>
                <c:pt idx="530">
                  <c:v>39.290255806700003</c:v>
                </c:pt>
                <c:pt idx="531">
                  <c:v>38.338500283000002</c:v>
                </c:pt>
                <c:pt idx="532">
                  <c:v>37.112075805700002</c:v>
                </c:pt>
                <c:pt idx="533">
                  <c:v>37.5558632937</c:v>
                </c:pt>
                <c:pt idx="534">
                  <c:v>37.746099645400001</c:v>
                </c:pt>
                <c:pt idx="535">
                  <c:v>37.488226803899998</c:v>
                </c:pt>
                <c:pt idx="536">
                  <c:v>36.938248721000001</c:v>
                </c:pt>
                <c:pt idx="537">
                  <c:v>36.424933346800003</c:v>
                </c:pt>
                <c:pt idx="538">
                  <c:v>35.844804937200003</c:v>
                </c:pt>
                <c:pt idx="539">
                  <c:v>35.264676527500001</c:v>
                </c:pt>
                <c:pt idx="540">
                  <c:v>34.239328904600001</c:v>
                </c:pt>
                <c:pt idx="541">
                  <c:v>33.221114071899997</c:v>
                </c:pt>
                <c:pt idx="542">
                  <c:v>31.757383520000001</c:v>
                </c:pt>
                <c:pt idx="543">
                  <c:v>29.446423530600001</c:v>
                </c:pt>
                <c:pt idx="544">
                  <c:v>27.1354635412</c:v>
                </c:pt>
                <c:pt idx="545">
                  <c:v>24.422551371800001</c:v>
                </c:pt>
                <c:pt idx="546">
                  <c:v>21.7096392025</c:v>
                </c:pt>
                <c:pt idx="547">
                  <c:v>18.5881244053</c:v>
                </c:pt>
                <c:pt idx="548">
                  <c:v>15.429946899400001</c:v>
                </c:pt>
                <c:pt idx="549">
                  <c:v>12.4378558484</c:v>
                </c:pt>
                <c:pt idx="550">
                  <c:v>9.4457647973200007</c:v>
                </c:pt>
                <c:pt idx="551">
                  <c:v>6.8988929595800004</c:v>
                </c:pt>
                <c:pt idx="552">
                  <c:v>3.9551752631300001</c:v>
                </c:pt>
                <c:pt idx="553">
                  <c:v>1.45697328601</c:v>
                </c:pt>
                <c:pt idx="554">
                  <c:v>-0.275645566088</c:v>
                </c:pt>
                <c:pt idx="555">
                  <c:v>-2.2628884381500001</c:v>
                </c:pt>
                <c:pt idx="556">
                  <c:v>-3.5946279938600001</c:v>
                </c:pt>
                <c:pt idx="557">
                  <c:v>-4.9263675495600001</c:v>
                </c:pt>
                <c:pt idx="558">
                  <c:v>-5.9521671708000001</c:v>
                </c:pt>
                <c:pt idx="559">
                  <c:v>-6.9779667920300001</c:v>
                </c:pt>
                <c:pt idx="560">
                  <c:v>-8.2806346243799993</c:v>
                </c:pt>
                <c:pt idx="561">
                  <c:v>-9.5833024567200003</c:v>
                </c:pt>
                <c:pt idx="562">
                  <c:v>-10.9312028018</c:v>
                </c:pt>
                <c:pt idx="563">
                  <c:v>-11.8822572882</c:v>
                </c:pt>
                <c:pt idx="564">
                  <c:v>-12.8741407394</c:v>
                </c:pt>
                <c:pt idx="565">
                  <c:v>-13.5097089247</c:v>
                </c:pt>
                <c:pt idx="566">
                  <c:v>-13.8734478517</c:v>
                </c:pt>
                <c:pt idx="567">
                  <c:v>-14.2371867787</c:v>
                </c:pt>
                <c:pt idx="568">
                  <c:v>-14.600416877100001</c:v>
                </c:pt>
                <c:pt idx="569">
                  <c:v>-14.7795460441</c:v>
                </c:pt>
                <c:pt idx="570">
                  <c:v>-14.958675211099999</c:v>
                </c:pt>
                <c:pt idx="571">
                  <c:v>-13.9113483646</c:v>
                </c:pt>
                <c:pt idx="572">
                  <c:v>-12.864021517999999</c:v>
                </c:pt>
                <c:pt idx="573">
                  <c:v>-11.739605925299999</c:v>
                </c:pt>
                <c:pt idx="574">
                  <c:v>-10.670290426799999</c:v>
                </c:pt>
                <c:pt idx="575">
                  <c:v>-9.5601459633200001</c:v>
                </c:pt>
                <c:pt idx="576">
                  <c:v>-8.5807512240000001</c:v>
                </c:pt>
                <c:pt idx="577">
                  <c:v>-7.61856172302</c:v>
                </c:pt>
                <c:pt idx="578">
                  <c:v>-6.6708494749899998</c:v>
                </c:pt>
                <c:pt idx="579">
                  <c:v>-5.7236460555699997</c:v>
                </c:pt>
                <c:pt idx="580">
                  <c:v>-4.8630233894700003</c:v>
                </c:pt>
                <c:pt idx="581">
                  <c:v>-4.0024007233700001</c:v>
                </c:pt>
                <c:pt idx="582">
                  <c:v>-4.3215507594</c:v>
                </c:pt>
                <c:pt idx="583">
                  <c:v>-4.6407007954299999</c:v>
                </c:pt>
                <c:pt idx="584">
                  <c:v>-5.0562772317400002</c:v>
                </c:pt>
                <c:pt idx="585">
                  <c:v>-5.4167535738500003</c:v>
                </c:pt>
                <c:pt idx="586">
                  <c:v>-5.8375069011300003</c:v>
                </c:pt>
                <c:pt idx="587">
                  <c:v>-6.12751050429</c:v>
                </c:pt>
                <c:pt idx="588">
                  <c:v>-6.66645518216</c:v>
                </c:pt>
                <c:pt idx="589">
                  <c:v>-7.1909226070800001</c:v>
                </c:pt>
                <c:pt idx="590">
                  <c:v>-7.7318151647400004</c:v>
                </c:pt>
                <c:pt idx="591">
                  <c:v>-8.18612696908</c:v>
                </c:pt>
                <c:pt idx="592">
                  <c:v>-8.8397820212599996</c:v>
                </c:pt>
                <c:pt idx="593">
                  <c:v>-9.4293386286</c:v>
                </c:pt>
                <c:pt idx="594">
                  <c:v>-10.1268535094</c:v>
                </c:pt>
                <c:pt idx="595">
                  <c:v>-10.759798223300001</c:v>
                </c:pt>
                <c:pt idx="596">
                  <c:v>-11.4294952913</c:v>
                </c:pt>
                <c:pt idx="597">
                  <c:v>-12.0389153741</c:v>
                </c:pt>
                <c:pt idx="598">
                  <c:v>-12.630914428000001</c:v>
                </c:pt>
                <c:pt idx="599">
                  <c:v>-12.9739724073</c:v>
                </c:pt>
                <c:pt idx="600">
                  <c:v>-13.2537834861</c:v>
                </c:pt>
                <c:pt idx="601">
                  <c:v>-13.517169432199999</c:v>
                </c:pt>
                <c:pt idx="602">
                  <c:v>-13.780555378300001</c:v>
                </c:pt>
                <c:pt idx="603">
                  <c:v>-13.742759271100001</c:v>
                </c:pt>
                <c:pt idx="604">
                  <c:v>-13.621459354100001</c:v>
                </c:pt>
                <c:pt idx="605">
                  <c:v>-13.392201163599999</c:v>
                </c:pt>
                <c:pt idx="606">
                  <c:v>-13.0425019698</c:v>
                </c:pt>
                <c:pt idx="607">
                  <c:v>-12.656050422</c:v>
                </c:pt>
                <c:pt idx="608">
                  <c:v>-12.1104106903</c:v>
                </c:pt>
                <c:pt idx="609">
                  <c:v>-11.5821919875</c:v>
                </c:pt>
                <c:pt idx="610">
                  <c:v>-10.830913240299999</c:v>
                </c:pt>
                <c:pt idx="611">
                  <c:v>-10.1428813934</c:v>
                </c:pt>
                <c:pt idx="612">
                  <c:v>-9.2937730875900009</c:v>
                </c:pt>
                <c:pt idx="613">
                  <c:v>-8.4446647817400002</c:v>
                </c:pt>
                <c:pt idx="614">
                  <c:v>-7.6973952813600004</c:v>
                </c:pt>
                <c:pt idx="615">
                  <c:v>-9.2744115916199998</c:v>
                </c:pt>
                <c:pt idx="616">
                  <c:v>-10.969911185200001</c:v>
                </c:pt>
                <c:pt idx="617">
                  <c:v>-12.785851782</c:v>
                </c:pt>
                <c:pt idx="618">
                  <c:v>-14.654325268499999</c:v>
                </c:pt>
                <c:pt idx="619">
                  <c:v>-16.681986938800001</c:v>
                </c:pt>
                <c:pt idx="620">
                  <c:v>-18.715599883700001</c:v>
                </c:pt>
                <c:pt idx="621">
                  <c:v>-20.9722728729</c:v>
                </c:pt>
                <c:pt idx="622">
                  <c:v>-23.8124655377</c:v>
                </c:pt>
                <c:pt idx="623">
                  <c:v>-26.813734661400002</c:v>
                </c:pt>
                <c:pt idx="624">
                  <c:v>-29.9688207019</c:v>
                </c:pt>
                <c:pt idx="625">
                  <c:v>-33.123906742400003</c:v>
                </c:pt>
                <c:pt idx="626">
                  <c:v>-33.8352421847</c:v>
                </c:pt>
                <c:pt idx="627">
                  <c:v>-34.428094343700003</c:v>
                </c:pt>
                <c:pt idx="628">
                  <c:v>-35.020946502699999</c:v>
                </c:pt>
                <c:pt idx="629">
                  <c:v>-35.439871007699999</c:v>
                </c:pt>
                <c:pt idx="630">
                  <c:v>-35.679746454399996</c:v>
                </c:pt>
                <c:pt idx="631">
                  <c:v>-35.913670626600002</c:v>
                </c:pt>
                <c:pt idx="632">
                  <c:v>-35.990018497800001</c:v>
                </c:pt>
                <c:pt idx="633">
                  <c:v>-35.482846693600003</c:v>
                </c:pt>
                <c:pt idx="634">
                  <c:v>-34.867818832399998</c:v>
                </c:pt>
                <c:pt idx="635">
                  <c:v>-34.098974054499998</c:v>
                </c:pt>
                <c:pt idx="636">
                  <c:v>-33.231340581700003</c:v>
                </c:pt>
                <c:pt idx="637">
                  <c:v>-32.566675706300003</c:v>
                </c:pt>
                <c:pt idx="638">
                  <c:v>-31.858181693300001</c:v>
                </c:pt>
                <c:pt idx="639">
                  <c:v>-31.149687680300001</c:v>
                </c:pt>
                <c:pt idx="640">
                  <c:v>-30.5374242609</c:v>
                </c:pt>
                <c:pt idx="641">
                  <c:v>-30.104209899899999</c:v>
                </c:pt>
                <c:pt idx="642">
                  <c:v>-29.670995538900002</c:v>
                </c:pt>
                <c:pt idx="643">
                  <c:v>-29.348059740899998</c:v>
                </c:pt>
                <c:pt idx="644">
                  <c:v>-29.025123943000001</c:v>
                </c:pt>
                <c:pt idx="645">
                  <c:v>-28.745588822799998</c:v>
                </c:pt>
                <c:pt idx="646">
                  <c:v>-28.401204716100001</c:v>
                </c:pt>
                <c:pt idx="647">
                  <c:v>-28.1556093043</c:v>
                </c:pt>
                <c:pt idx="648">
                  <c:v>-27.848555478200002</c:v>
                </c:pt>
                <c:pt idx="649">
                  <c:v>-27.585330789699999</c:v>
                </c:pt>
                <c:pt idx="650">
                  <c:v>-27.2593470487</c:v>
                </c:pt>
                <c:pt idx="651">
                  <c:v>-26.958527478299999</c:v>
                </c:pt>
                <c:pt idx="652">
                  <c:v>-26.582350817599998</c:v>
                </c:pt>
                <c:pt idx="653">
                  <c:v>-26.206174156900001</c:v>
                </c:pt>
                <c:pt idx="654">
                  <c:v>-25.806363019100001</c:v>
                </c:pt>
                <c:pt idx="655">
                  <c:v>-25.4065518813</c:v>
                </c:pt>
                <c:pt idx="656">
                  <c:v>-25.0711961226</c:v>
                </c:pt>
                <c:pt idx="657">
                  <c:v>-24.740185650899999</c:v>
                </c:pt>
                <c:pt idx="658">
                  <c:v>-24.356292551199999</c:v>
                </c:pt>
                <c:pt idx="659">
                  <c:v>-24.033857865800002</c:v>
                </c:pt>
                <c:pt idx="660">
                  <c:v>-23.659234827199999</c:v>
                </c:pt>
                <c:pt idx="661">
                  <c:v>-23.347370841299998</c:v>
                </c:pt>
                <c:pt idx="662">
                  <c:v>-22.969376303899999</c:v>
                </c:pt>
                <c:pt idx="663">
                  <c:v>-22.6667388569</c:v>
                </c:pt>
                <c:pt idx="664">
                  <c:v>-22.314854708599999</c:v>
                </c:pt>
                <c:pt idx="665">
                  <c:v>-22.033902775200001</c:v>
                </c:pt>
                <c:pt idx="666">
                  <c:v>-21.7075405121</c:v>
                </c:pt>
                <c:pt idx="667">
                  <c:v>-21.381178249000001</c:v>
                </c:pt>
                <c:pt idx="668">
                  <c:v>-21.0790337649</c:v>
                </c:pt>
                <c:pt idx="669">
                  <c:v>-20.829771908800002</c:v>
                </c:pt>
                <c:pt idx="670">
                  <c:v>-20.580510052800001</c:v>
                </c:pt>
                <c:pt idx="671">
                  <c:v>-20.3449257937</c:v>
                </c:pt>
                <c:pt idx="672">
                  <c:v>-20.0653140328</c:v>
                </c:pt>
                <c:pt idx="673">
                  <c:v>-19.851832823300001</c:v>
                </c:pt>
                <c:pt idx="674">
                  <c:v>-19.589631167299999</c:v>
                </c:pt>
                <c:pt idx="675">
                  <c:v>-19.376676212700001</c:v>
                </c:pt>
                <c:pt idx="676">
                  <c:v>-19.121287779399999</c:v>
                </c:pt>
                <c:pt idx="677">
                  <c:v>-18.9113096757</c:v>
                </c:pt>
                <c:pt idx="678">
                  <c:v>-18.6623902754</c:v>
                </c:pt>
                <c:pt idx="679">
                  <c:v>-18.449756795700001</c:v>
                </c:pt>
                <c:pt idx="680">
                  <c:v>-18.1915671609</c:v>
                </c:pt>
                <c:pt idx="681">
                  <c:v>-17.883812817700001</c:v>
                </c:pt>
                <c:pt idx="682">
                  <c:v>-17.614569230499999</c:v>
                </c:pt>
                <c:pt idx="683">
                  <c:v>-17.3339690295</c:v>
                </c:pt>
                <c:pt idx="684">
                  <c:v>-17.053368828499998</c:v>
                </c:pt>
                <c:pt idx="685">
                  <c:v>-16.758834058600002</c:v>
                </c:pt>
                <c:pt idx="686">
                  <c:v>-16.405617973999998</c:v>
                </c:pt>
                <c:pt idx="687">
                  <c:v>-16.0948353681</c:v>
                </c:pt>
                <c:pt idx="688">
                  <c:v>-15.7308699001</c:v>
                </c:pt>
                <c:pt idx="689">
                  <c:v>-15.405845728799999</c:v>
                </c:pt>
                <c:pt idx="690">
                  <c:v>-15.033720796800001</c:v>
                </c:pt>
                <c:pt idx="691">
                  <c:v>-14.707152019800001</c:v>
                </c:pt>
                <c:pt idx="692">
                  <c:v>-14.3855746876</c:v>
                </c:pt>
                <c:pt idx="693">
                  <c:v>-14.0639973554</c:v>
                </c:pt>
                <c:pt idx="694">
                  <c:v>-13.7578534213</c:v>
                </c:pt>
                <c:pt idx="695">
                  <c:v>-13.4517094872</c:v>
                </c:pt>
                <c:pt idx="696">
                  <c:v>-13.1765442762</c:v>
                </c:pt>
                <c:pt idx="697">
                  <c:v>-12.9600603797</c:v>
                </c:pt>
                <c:pt idx="698">
                  <c:v>-12.723833604299999</c:v>
                </c:pt>
                <c:pt idx="699">
                  <c:v>-12.540789690900001</c:v>
                </c:pt>
                <c:pt idx="700">
                  <c:v>-12.346734827200001</c:v>
                </c:pt>
                <c:pt idx="701">
                  <c:v>-12.1997807243</c:v>
                </c:pt>
                <c:pt idx="702">
                  <c:v>-12.052826621299999</c:v>
                </c:pt>
                <c:pt idx="703">
                  <c:v>-11.9390538823</c:v>
                </c:pt>
                <c:pt idx="704">
                  <c:v>-11.8233299255</c:v>
                </c:pt>
                <c:pt idx="705">
                  <c:v>-11.747556686399999</c:v>
                </c:pt>
                <c:pt idx="706">
                  <c:v>-11.6699105176</c:v>
                </c:pt>
                <c:pt idx="707">
                  <c:v>-11.623940641200001</c:v>
                </c:pt>
                <c:pt idx="708">
                  <c:v>-11.5625842701</c:v>
                </c:pt>
                <c:pt idx="709">
                  <c:v>-11.520970778000001</c:v>
                </c:pt>
                <c:pt idx="710">
                  <c:v>-11.4546480179</c:v>
                </c:pt>
                <c:pt idx="711">
                  <c:v>-11.399336207999999</c:v>
                </c:pt>
                <c:pt idx="712">
                  <c:v>-11.3440243981</c:v>
                </c:pt>
                <c:pt idx="713">
                  <c:v>-11.2759411552</c:v>
                </c:pt>
                <c:pt idx="714">
                  <c:v>-11.2281666669</c:v>
                </c:pt>
                <c:pt idx="715">
                  <c:v>-11.1823433963</c:v>
                </c:pt>
                <c:pt idx="716">
                  <c:v>-11.136520125600001</c:v>
                </c:pt>
                <c:pt idx="717">
                  <c:v>-11.0935800726</c:v>
                </c:pt>
                <c:pt idx="718">
                  <c:v>-11.050640019499999</c:v>
                </c:pt>
                <c:pt idx="719">
                  <c:v>-11.023726636699999</c:v>
                </c:pt>
                <c:pt idx="720">
                  <c:v>-10.984498284100001</c:v>
                </c:pt>
                <c:pt idx="721">
                  <c:v>-10.969979199499999</c:v>
                </c:pt>
                <c:pt idx="722">
                  <c:v>-10.9376062046</c:v>
                </c:pt>
                <c:pt idx="723">
                  <c:v>-10.9052332098</c:v>
                </c:pt>
                <c:pt idx="724">
                  <c:v>-10.8660954562</c:v>
                </c:pt>
                <c:pt idx="725">
                  <c:v>-10.818040847800001</c:v>
                </c:pt>
                <c:pt idx="726">
                  <c:v>-10.746443748500001</c:v>
                </c:pt>
                <c:pt idx="727">
                  <c:v>-10.674846649199999</c:v>
                </c:pt>
                <c:pt idx="728">
                  <c:v>-10.5789585114</c:v>
                </c:pt>
                <c:pt idx="729">
                  <c:v>-10.4830703735</c:v>
                </c:pt>
                <c:pt idx="730">
                  <c:v>-10.3865420602</c:v>
                </c:pt>
                <c:pt idx="731">
                  <c:v>-10.281563758900001</c:v>
                </c:pt>
                <c:pt idx="732">
                  <c:v>-10.1765854575</c:v>
                </c:pt>
                <c:pt idx="733">
                  <c:v>-10.064168930099999</c:v>
                </c:pt>
                <c:pt idx="734">
                  <c:v>-9.9294587915600001</c:v>
                </c:pt>
                <c:pt idx="735">
                  <c:v>-9.8142848448300004</c:v>
                </c:pt>
                <c:pt idx="736">
                  <c:v>-9.6815926811900006</c:v>
                </c:pt>
                <c:pt idx="737">
                  <c:v>-9.5724430084200005</c:v>
                </c:pt>
                <c:pt idx="738">
                  <c:v>-9.4464120864899996</c:v>
                </c:pt>
                <c:pt idx="739">
                  <c:v>-9.3436619151699993</c:v>
                </c:pt>
                <c:pt idx="740">
                  <c:v>-9.2409117438599999</c:v>
                </c:pt>
                <c:pt idx="741">
                  <c:v>-9.1036834716800001</c:v>
                </c:pt>
                <c:pt idx="742">
                  <c:v>-8.9668175957400003</c:v>
                </c:pt>
                <c:pt idx="743">
                  <c:v>-8.8299517198000004</c:v>
                </c:pt>
                <c:pt idx="744">
                  <c:v>-8.7183779803199997</c:v>
                </c:pt>
                <c:pt idx="745">
                  <c:v>-8.6120966998000004</c:v>
                </c:pt>
                <c:pt idx="746">
                  <c:v>-8.49504691904</c:v>
                </c:pt>
                <c:pt idx="747">
                  <c:v>-8.3955153552000006</c:v>
                </c:pt>
                <c:pt idx="748">
                  <c:v>-8.2959837913500003</c:v>
                </c:pt>
                <c:pt idx="749">
                  <c:v>-8.20626319538</c:v>
                </c:pt>
                <c:pt idx="750">
                  <c:v>-8.1053008599700007</c:v>
                </c:pt>
                <c:pt idx="751">
                  <c:v>-8.0043385245599996</c:v>
                </c:pt>
                <c:pt idx="752">
                  <c:v>-7.9378542900099998</c:v>
                </c:pt>
                <c:pt idx="753">
                  <c:v>-7.8840838779100002</c:v>
                </c:pt>
                <c:pt idx="754">
                  <c:v>-7.8168791857600004</c:v>
                </c:pt>
                <c:pt idx="755">
                  <c:v>-7.7496744936199997</c:v>
                </c:pt>
                <c:pt idx="756">
                  <c:v>-7.6820407347200002</c:v>
                </c:pt>
                <c:pt idx="757">
                  <c:v>-7.6251754760699999</c:v>
                </c:pt>
                <c:pt idx="758">
                  <c:v>-7.5317225889700001</c:v>
                </c:pt>
                <c:pt idx="759">
                  <c:v>-7.4382697018700004</c:v>
                </c:pt>
                <c:pt idx="760">
                  <c:v>-7.3518870960599996</c:v>
                </c:pt>
                <c:pt idx="761">
                  <c:v>-7.2094122279799997</c:v>
                </c:pt>
                <c:pt idx="762">
                  <c:v>-7.0669373598999998</c:v>
                </c:pt>
                <c:pt idx="763">
                  <c:v>-6.8701830343800001</c:v>
                </c:pt>
                <c:pt idx="764">
                  <c:v>-6.6811174479400002</c:v>
                </c:pt>
                <c:pt idx="765">
                  <c:v>-6.46093867042</c:v>
                </c:pt>
                <c:pt idx="766">
                  <c:v>-6.20515853708</c:v>
                </c:pt>
                <c:pt idx="767">
                  <c:v>-5.9668086225300003</c:v>
                </c:pt>
                <c:pt idx="768">
                  <c:v>-5.6960972439199997</c:v>
                </c:pt>
                <c:pt idx="769">
                  <c:v>-5.4619734937500004</c:v>
                </c:pt>
                <c:pt idx="770">
                  <c:v>-5.2006240758000004</c:v>
                </c:pt>
                <c:pt idx="771">
                  <c:v>-4.9392746578600004</c:v>
                </c:pt>
                <c:pt idx="772">
                  <c:v>-4.7232852632300002</c:v>
                </c:pt>
                <c:pt idx="773">
                  <c:v>-4.50729586861</c:v>
                </c:pt>
                <c:pt idx="774">
                  <c:v>-4.3455859314299996</c:v>
                </c:pt>
                <c:pt idx="775">
                  <c:v>-4.1598942929999998</c:v>
                </c:pt>
                <c:pt idx="776">
                  <c:v>-4.0187501257099996</c:v>
                </c:pt>
                <c:pt idx="777">
                  <c:v>-3.8927145220999999</c:v>
                </c:pt>
                <c:pt idx="778">
                  <c:v>-3.7666789184899998</c:v>
                </c:pt>
                <c:pt idx="779">
                  <c:v>-3.6515120809699999</c:v>
                </c:pt>
                <c:pt idx="780">
                  <c:v>-3.51349451325</c:v>
                </c:pt>
                <c:pt idx="781">
                  <c:v>-3.4027026133099998</c:v>
                </c:pt>
                <c:pt idx="782">
                  <c:v>-3.2919107133700001</c:v>
                </c:pt>
                <c:pt idx="783">
                  <c:v>-3.1813550428899999</c:v>
                </c:pt>
                <c:pt idx="784">
                  <c:v>-3.0707993724099998</c:v>
                </c:pt>
                <c:pt idx="785">
                  <c:v>-2.9320185618000001</c:v>
                </c:pt>
                <c:pt idx="786">
                  <c:v>-2.7852099375299999</c:v>
                </c:pt>
                <c:pt idx="787">
                  <c:v>-2.6384013132600002</c:v>
                </c:pt>
                <c:pt idx="788">
                  <c:v>-2.4815754565299999</c:v>
                </c:pt>
                <c:pt idx="789">
                  <c:v>-2.3247495998000001</c:v>
                </c:pt>
                <c:pt idx="790">
                  <c:v>-2.1894164410500001</c:v>
                </c:pt>
                <c:pt idx="791">
                  <c:v>-2.0499889633900001</c:v>
                </c:pt>
                <c:pt idx="792">
                  <c:v>-1.91056148572</c:v>
                </c:pt>
                <c:pt idx="793">
                  <c:v>-1.7366519353600001</c:v>
                </c:pt>
                <c:pt idx="794">
                  <c:v>-1.5844801339200001</c:v>
                </c:pt>
                <c:pt idx="795">
                  <c:v>-1.4006569764800001</c:v>
                </c:pt>
                <c:pt idx="796">
                  <c:v>-1.2164651792200001</c:v>
                </c:pt>
                <c:pt idx="797">
                  <c:v>-1.06428289684</c:v>
                </c:pt>
                <c:pt idx="798">
                  <c:v>-0.88313806531100003</c:v>
                </c:pt>
                <c:pt idx="799">
                  <c:v>-0.73250325836899999</c:v>
                </c:pt>
                <c:pt idx="800">
                  <c:v>-0.58186845142700006</c:v>
                </c:pt>
                <c:pt idx="801">
                  <c:v>-0.39740321378799998</c:v>
                </c:pt>
                <c:pt idx="802">
                  <c:v>-0.239883025261</c:v>
                </c:pt>
                <c:pt idx="803">
                  <c:v>-4.76828468117E-2</c:v>
                </c:pt>
                <c:pt idx="804">
                  <c:v>0.140381527895</c:v>
                </c:pt>
                <c:pt idx="805">
                  <c:v>0.32844590260200002</c:v>
                </c:pt>
                <c:pt idx="806">
                  <c:v>0.484858921306</c:v>
                </c:pt>
                <c:pt idx="807">
                  <c:v>0.64334350350199998</c:v>
                </c:pt>
                <c:pt idx="808">
                  <c:v>0.83136946978899995</c:v>
                </c:pt>
                <c:pt idx="809">
                  <c:v>0.99043288691499998</c:v>
                </c:pt>
                <c:pt idx="810">
                  <c:v>1.1756083403099999</c:v>
                </c:pt>
                <c:pt idx="811">
                  <c:v>1.36078379371</c:v>
                </c:pt>
                <c:pt idx="812">
                  <c:v>1.51212881641</c:v>
                </c:pt>
                <c:pt idx="813">
                  <c:v>1.6892232840700001</c:v>
                </c:pt>
                <c:pt idx="814">
                  <c:v>1.8580536083700001</c:v>
                </c:pt>
                <c:pt idx="815">
                  <c:v>1.9965376637200001</c:v>
                </c:pt>
                <c:pt idx="816">
                  <c:v>2.13502171907</c:v>
                </c:pt>
                <c:pt idx="817">
                  <c:v>2.29429873553</c:v>
                </c:pt>
                <c:pt idx="818">
                  <c:v>2.4229104085399999</c:v>
                </c:pt>
                <c:pt idx="819">
                  <c:v>2.5429317734499999</c:v>
                </c:pt>
                <c:pt idx="820">
                  <c:v>2.6629531383499998</c:v>
                </c:pt>
                <c:pt idx="821">
                  <c:v>2.7848596572900002</c:v>
                </c:pt>
                <c:pt idx="822">
                  <c:v>2.9316386526299998</c:v>
                </c:pt>
                <c:pt idx="823">
                  <c:v>3.0784176479699998</c:v>
                </c:pt>
                <c:pt idx="824">
                  <c:v>3.1994471983500001</c:v>
                </c:pt>
                <c:pt idx="825">
                  <c:v>3.31522969766</c:v>
                </c:pt>
                <c:pt idx="826">
                  <c:v>3.4514809304999998</c:v>
                </c:pt>
                <c:pt idx="827">
                  <c:v>3.5877321633400001</c:v>
                </c:pt>
                <c:pt idx="828">
                  <c:v>3.7031904350599998</c:v>
                </c:pt>
                <c:pt idx="829">
                  <c:v>3.8402735319999999</c:v>
                </c:pt>
                <c:pt idx="830">
                  <c:v>3.9564055529500002</c:v>
                </c:pt>
                <c:pt idx="831">
                  <c:v>4.0941922664600003</c:v>
                </c:pt>
                <c:pt idx="832">
                  <c:v>4.2039817896800002</c:v>
                </c:pt>
                <c:pt idx="833">
                  <c:v>4.3069938529599998</c:v>
                </c:pt>
                <c:pt idx="834">
                  <c:v>4.4100059162500003</c:v>
                </c:pt>
                <c:pt idx="835">
                  <c:v>4.5291859670100001</c:v>
                </c:pt>
                <c:pt idx="836">
                  <c:v>4.6271972222800004</c:v>
                </c:pt>
                <c:pt idx="837">
                  <c:v>4.72163443132</c:v>
                </c:pt>
                <c:pt idx="838">
                  <c:v>4.8160716403599997</c:v>
                </c:pt>
                <c:pt idx="839">
                  <c:v>4.9105088494000002</c:v>
                </c:pt>
                <c:pt idx="840">
                  <c:v>5.0166296091899998</c:v>
                </c:pt>
                <c:pt idx="841">
                  <c:v>5.1227503689900002</c:v>
                </c:pt>
                <c:pt idx="842">
                  <c:v>5.2072164362100004</c:v>
                </c:pt>
                <c:pt idx="843">
                  <c:v>5.3008309277599999</c:v>
                </c:pt>
                <c:pt idx="844">
                  <c:v>5.36852203716</c:v>
                </c:pt>
                <c:pt idx="845">
                  <c:v>5.4362131465600001</c:v>
                </c:pt>
                <c:pt idx="846">
                  <c:v>5.48773626848</c:v>
                </c:pt>
                <c:pt idx="847">
                  <c:v>5.5328073501599997</c:v>
                </c:pt>
                <c:pt idx="848">
                  <c:v>5.5609837445299997</c:v>
                </c:pt>
                <c:pt idx="849">
                  <c:v>5.5862418521499997</c:v>
                </c:pt>
                <c:pt idx="850">
                  <c:v>5.6114999597699997</c:v>
                </c:pt>
                <c:pt idx="851">
                  <c:v>5.6023036349900002</c:v>
                </c:pt>
                <c:pt idx="852">
                  <c:v>5.5936237681999996</c:v>
                </c:pt>
                <c:pt idx="853">
                  <c:v>5.58494390141</c:v>
                </c:pt>
                <c:pt idx="854">
                  <c:v>5.5671156103000001</c:v>
                </c:pt>
                <c:pt idx="855">
                  <c:v>5.5561282417999998</c:v>
                </c:pt>
                <c:pt idx="856">
                  <c:v>5.5413597280299998</c:v>
                </c:pt>
                <c:pt idx="857">
                  <c:v>5.5265912142699998</c:v>
                </c:pt>
                <c:pt idx="858">
                  <c:v>5.5182747407399999</c:v>
                </c:pt>
                <c:pt idx="859">
                  <c:v>5.5042147202900003</c:v>
                </c:pt>
                <c:pt idx="860">
                  <c:v>5.4930729865999997</c:v>
                </c:pt>
                <c:pt idx="861">
                  <c:v>5.4797567887699996</c:v>
                </c:pt>
                <c:pt idx="862">
                  <c:v>5.4675866473800001</c:v>
                </c:pt>
                <c:pt idx="863">
                  <c:v>5.4516011584899999</c:v>
                </c:pt>
                <c:pt idx="864">
                  <c:v>5.4356156695999998</c:v>
                </c:pt>
                <c:pt idx="865">
                  <c:v>5.3970845395899998</c:v>
                </c:pt>
                <c:pt idx="866">
                  <c:v>5.3595408526300004</c:v>
                </c:pt>
                <c:pt idx="867">
                  <c:v>5.3257783109499996</c:v>
                </c:pt>
                <c:pt idx="868">
                  <c:v>5.2537368861099996</c:v>
                </c:pt>
                <c:pt idx="869">
                  <c:v>5.1816954612700004</c:v>
                </c:pt>
                <c:pt idx="870">
                  <c:v>5.0844026045400001</c:v>
                </c:pt>
                <c:pt idx="871">
                  <c:v>4.9871097477999999</c:v>
                </c:pt>
                <c:pt idx="872">
                  <c:v>4.8919913552000001</c:v>
                </c:pt>
                <c:pt idx="873">
                  <c:v>4.7471465197500002</c:v>
                </c:pt>
                <c:pt idx="874">
                  <c:v>4.6056005738000003</c:v>
                </c:pt>
                <c:pt idx="875">
                  <c:v>4.4151813116899996</c:v>
                </c:pt>
                <c:pt idx="876">
                  <c:v>4.2473076907099996</c:v>
                </c:pt>
                <c:pt idx="877">
                  <c:v>4.02461463755</c:v>
                </c:pt>
                <c:pt idx="878">
                  <c:v>3.8019215843900001</c:v>
                </c:pt>
                <c:pt idx="879">
                  <c:v>3.56352301077</c:v>
                </c:pt>
                <c:pt idx="880">
                  <c:v>3.3251244371599999</c:v>
                </c:pt>
                <c:pt idx="881">
                  <c:v>3.07051755082</c:v>
                </c:pt>
                <c:pt idx="882">
                  <c:v>2.81591066447</c:v>
                </c:pt>
                <c:pt idx="883">
                  <c:v>2.5129968144700001</c:v>
                </c:pt>
                <c:pt idx="884">
                  <c:v>2.2598094073200001</c:v>
                </c:pt>
                <c:pt idx="885">
                  <c:v>1.9433626722199999</c:v>
                </c:pt>
                <c:pt idx="886">
                  <c:v>1.6054798825200001</c:v>
                </c:pt>
                <c:pt idx="887">
                  <c:v>1.26759709282</c:v>
                </c:pt>
                <c:pt idx="888">
                  <c:v>0.98453373529699995</c:v>
                </c:pt>
                <c:pt idx="889">
                  <c:v>0.62366134741099999</c:v>
                </c:pt>
                <c:pt idx="890">
                  <c:v>0.31677336313499999</c:v>
                </c:pt>
                <c:pt idx="891">
                  <c:v>-5.8544817295899998E-2</c:v>
                </c:pt>
                <c:pt idx="892">
                  <c:v>-0.38665970618099998</c:v>
                </c:pt>
                <c:pt idx="893">
                  <c:v>-0.77957427230700005</c:v>
                </c:pt>
                <c:pt idx="894">
                  <c:v>-1.1241818747700001</c:v>
                </c:pt>
                <c:pt idx="895">
                  <c:v>-1.5271574665200001</c:v>
                </c:pt>
                <c:pt idx="896">
                  <c:v>-1.86687373031</c:v>
                </c:pt>
                <c:pt idx="897">
                  <c:v>-2.1819080873000001</c:v>
                </c:pt>
                <c:pt idx="898">
                  <c:v>-2.4969424442800001</c:v>
                </c:pt>
                <c:pt idx="899">
                  <c:v>-2.8492779515</c:v>
                </c:pt>
                <c:pt idx="900">
                  <c:v>-3.1562186913099999</c:v>
                </c:pt>
                <c:pt idx="901">
                  <c:v>-3.4631594311099998</c:v>
                </c:pt>
                <c:pt idx="902">
                  <c:v>-3.7016699747600001</c:v>
                </c:pt>
                <c:pt idx="903">
                  <c:v>-3.9694428877400001</c:v>
                </c:pt>
                <c:pt idx="904">
                  <c:v>-4.1724161234799997</c:v>
                </c:pt>
                <c:pt idx="905">
                  <c:v>-4.4059986634700001</c:v>
                </c:pt>
                <c:pt idx="906">
                  <c:v>-4.5812132141799999</c:v>
                </c:pt>
                <c:pt idx="907">
                  <c:v>-4.7953489043499999</c:v>
                </c:pt>
                <c:pt idx="908">
                  <c:v>-4.9638571305700001</c:v>
                </c:pt>
                <c:pt idx="909">
                  <c:v>-5.1323653567900003</c:v>
                </c:pt>
                <c:pt idx="910">
                  <c:v>-5.3038563294800003</c:v>
                </c:pt>
                <c:pt idx="911">
                  <c:v>-5.4925926381899997</c:v>
                </c:pt>
                <c:pt idx="912">
                  <c:v>-5.6813289468899999</c:v>
                </c:pt>
                <c:pt idx="913">
                  <c:v>-5.9389895525799998</c:v>
                </c:pt>
                <c:pt idx="914">
                  <c:v>-6.1673877889500002</c:v>
                </c:pt>
                <c:pt idx="915">
                  <c:v>-6.4800731485499998</c:v>
                </c:pt>
                <c:pt idx="916">
                  <c:v>-6.76214920391</c:v>
                </c:pt>
                <c:pt idx="917">
                  <c:v>-7.1393177726100001</c:v>
                </c:pt>
                <c:pt idx="918">
                  <c:v>-7.4775652018500001</c:v>
                </c:pt>
                <c:pt idx="919">
                  <c:v>-7.9124210531100001</c:v>
                </c:pt>
                <c:pt idx="920">
                  <c:v>-8.3472769043700001</c:v>
                </c:pt>
                <c:pt idx="921">
                  <c:v>-8.8395759409100005</c:v>
                </c:pt>
                <c:pt idx="922">
                  <c:v>-9.2822153785000001</c:v>
                </c:pt>
                <c:pt idx="923">
                  <c:v>-9.8184636722899992</c:v>
                </c:pt>
                <c:pt idx="924">
                  <c:v>-10.285787669099999</c:v>
                </c:pt>
                <c:pt idx="925">
                  <c:v>-10.8519065163</c:v>
                </c:pt>
                <c:pt idx="926">
                  <c:v>-11.333738240300001</c:v>
                </c:pt>
                <c:pt idx="927">
                  <c:v>-11.9099142768</c:v>
                </c:pt>
                <c:pt idx="928">
                  <c:v>-12.390997799999999</c:v>
                </c:pt>
                <c:pt idx="929">
                  <c:v>-12.964647899999999</c:v>
                </c:pt>
                <c:pt idx="930">
                  <c:v>-13.441689578</c:v>
                </c:pt>
                <c:pt idx="931">
                  <c:v>-14.029150876099999</c:v>
                </c:pt>
                <c:pt idx="932">
                  <c:v>-14.5188850923</c:v>
                </c:pt>
                <c:pt idx="933">
                  <c:v>-15.124194405300001</c:v>
                </c:pt>
                <c:pt idx="934">
                  <c:v>-15.635894862100001</c:v>
                </c:pt>
                <c:pt idx="935">
                  <c:v>-16.2747060602</c:v>
                </c:pt>
                <c:pt idx="936">
                  <c:v>-16.8147224079</c:v>
                </c:pt>
                <c:pt idx="937">
                  <c:v>-17.487908103199999</c:v>
                </c:pt>
                <c:pt idx="938">
                  <c:v>-18.066749486100001</c:v>
                </c:pt>
                <c:pt idx="939">
                  <c:v>-18.765290867200001</c:v>
                </c:pt>
                <c:pt idx="940">
                  <c:v>-19.371265671500002</c:v>
                </c:pt>
                <c:pt idx="941">
                  <c:v>-20.078829851999998</c:v>
                </c:pt>
                <c:pt idx="942">
                  <c:v>-20.675974412399999</c:v>
                </c:pt>
                <c:pt idx="943">
                  <c:v>-21.375338814500001</c:v>
                </c:pt>
                <c:pt idx="944">
                  <c:v>-21.959128119700001</c:v>
                </c:pt>
                <c:pt idx="945">
                  <c:v>-22.639118367999998</c:v>
                </c:pt>
                <c:pt idx="946">
                  <c:v>-23.1919978749</c:v>
                </c:pt>
                <c:pt idx="947">
                  <c:v>-23.8444461823</c:v>
                </c:pt>
                <c:pt idx="948">
                  <c:v>-24.363725142</c:v>
                </c:pt>
                <c:pt idx="949">
                  <c:v>-24.980889927300002</c:v>
                </c:pt>
                <c:pt idx="950">
                  <c:v>-25.4783547141</c:v>
                </c:pt>
                <c:pt idx="951">
                  <c:v>-26.0839623538</c:v>
                </c:pt>
                <c:pt idx="952">
                  <c:v>-26.5879806172</c:v>
                </c:pt>
                <c:pt idx="953">
                  <c:v>-27.196129712200001</c:v>
                </c:pt>
                <c:pt idx="954">
                  <c:v>-27.702058965500001</c:v>
                </c:pt>
                <c:pt idx="955">
                  <c:v>-28.3178221963</c:v>
                </c:pt>
                <c:pt idx="956">
                  <c:v>-28.837384484000001</c:v>
                </c:pt>
                <c:pt idx="957">
                  <c:v>-29.461740320400001</c:v>
                </c:pt>
                <c:pt idx="958">
                  <c:v>-29.9865273562</c:v>
                </c:pt>
                <c:pt idx="959">
                  <c:v>-30.624869259899999</c:v>
                </c:pt>
                <c:pt idx="960">
                  <c:v>-31.165325338199999</c:v>
                </c:pt>
                <c:pt idx="961">
                  <c:v>-31.804037961100001</c:v>
                </c:pt>
                <c:pt idx="962">
                  <c:v>-32.334607731200002</c:v>
                </c:pt>
                <c:pt idx="963">
                  <c:v>-32.9248074618</c:v>
                </c:pt>
                <c:pt idx="964">
                  <c:v>-33.410876360800003</c:v>
                </c:pt>
                <c:pt idx="965">
                  <c:v>-34.008724559400001</c:v>
                </c:pt>
                <c:pt idx="966">
                  <c:v>-34.496738780599998</c:v>
                </c:pt>
                <c:pt idx="967">
                  <c:v>-35.083257848599999</c:v>
                </c:pt>
                <c:pt idx="968">
                  <c:v>-35.564983367899998</c:v>
                </c:pt>
                <c:pt idx="969">
                  <c:v>-36.076506181200003</c:v>
                </c:pt>
                <c:pt idx="970">
                  <c:v>-36.474474126600001</c:v>
                </c:pt>
                <c:pt idx="971">
                  <c:v>-37.026056116299998</c:v>
                </c:pt>
                <c:pt idx="972">
                  <c:v>-37.479381561300002</c:v>
                </c:pt>
                <c:pt idx="973">
                  <c:v>-38.054737091100002</c:v>
                </c:pt>
                <c:pt idx="974">
                  <c:v>-38.570462660399997</c:v>
                </c:pt>
                <c:pt idx="975">
                  <c:v>-39.1824989319</c:v>
                </c:pt>
                <c:pt idx="976">
                  <c:v>-39.6827559038</c:v>
                </c:pt>
                <c:pt idx="977">
                  <c:v>-40.261621301799998</c:v>
                </c:pt>
                <c:pt idx="978">
                  <c:v>-40.7419818531</c:v>
                </c:pt>
                <c:pt idx="979">
                  <c:v>-41.284339211199999</c:v>
                </c:pt>
                <c:pt idx="980">
                  <c:v>-41.796899275299999</c:v>
                </c:pt>
                <c:pt idx="981">
                  <c:v>-42.359890330900001</c:v>
                </c:pt>
                <c:pt idx="982">
                  <c:v>-42.769267342299997</c:v>
                </c:pt>
                <c:pt idx="983">
                  <c:v>-43.2327710932</c:v>
                </c:pt>
                <c:pt idx="984">
                  <c:v>-43.623853163299998</c:v>
                </c:pt>
                <c:pt idx="985">
                  <c:v>-44.014935233400003</c:v>
                </c:pt>
                <c:pt idx="986">
                  <c:v>-44.309706601199998</c:v>
                </c:pt>
                <c:pt idx="987">
                  <c:v>-44.646372708400001</c:v>
                </c:pt>
                <c:pt idx="988">
                  <c:v>-44.904430389399998</c:v>
                </c:pt>
                <c:pt idx="989">
                  <c:v>-45.162488070400002</c:v>
                </c:pt>
                <c:pt idx="990">
                  <c:v>-45.405818939200003</c:v>
                </c:pt>
                <c:pt idx="991">
                  <c:v>-45.687912680899998</c:v>
                </c:pt>
                <c:pt idx="992">
                  <c:v>-45.9195754311</c:v>
                </c:pt>
                <c:pt idx="993">
                  <c:v>-46.182527368700001</c:v>
                </c:pt>
                <c:pt idx="994">
                  <c:v>-46.391352566800002</c:v>
                </c:pt>
                <c:pt idx="995">
                  <c:v>-46.586073095099998</c:v>
                </c:pt>
                <c:pt idx="996">
                  <c:v>-46.780793623500003</c:v>
                </c:pt>
                <c:pt idx="997">
                  <c:v>-46.999319943499998</c:v>
                </c:pt>
                <c:pt idx="998">
                  <c:v>-47.175951524200002</c:v>
                </c:pt>
                <c:pt idx="999">
                  <c:v>-47.3703054948</c:v>
                </c:pt>
                <c:pt idx="1000">
                  <c:v>-47.564659465399998</c:v>
                </c:pt>
                <c:pt idx="1001">
                  <c:v>-47.711743441499998</c:v>
                </c:pt>
                <c:pt idx="1002">
                  <c:v>-47.840316772500003</c:v>
                </c:pt>
                <c:pt idx="1003">
                  <c:v>-47.9787462408</c:v>
                </c:pt>
                <c:pt idx="1004">
                  <c:v>-48.085886521799999</c:v>
                </c:pt>
                <c:pt idx="1005">
                  <c:v>-48.189814134099997</c:v>
                </c:pt>
                <c:pt idx="1006">
                  <c:v>-48.258238012100001</c:v>
                </c:pt>
                <c:pt idx="1007">
                  <c:v>-48.3229383989</c:v>
                </c:pt>
                <c:pt idx="1008">
                  <c:v>-48.363832993899997</c:v>
                </c:pt>
                <c:pt idx="1009">
                  <c:v>-48.400767586400001</c:v>
                </c:pt>
                <c:pt idx="1010">
                  <c:v>-48.419979789000003</c:v>
                </c:pt>
                <c:pt idx="1011">
                  <c:v>-48.431241468899998</c:v>
                </c:pt>
                <c:pt idx="1012">
                  <c:v>-48.442503148900002</c:v>
                </c:pt>
                <c:pt idx="1013">
                  <c:v>-48.433512600999997</c:v>
                </c:pt>
                <c:pt idx="1014">
                  <c:v>-48.405801946499999</c:v>
                </c:pt>
                <c:pt idx="1015">
                  <c:v>-48.378091291899999</c:v>
                </c:pt>
                <c:pt idx="1016">
                  <c:v>-48.343597065300003</c:v>
                </c:pt>
                <c:pt idx="1017">
                  <c:v>-48.300065127300002</c:v>
                </c:pt>
                <c:pt idx="1018">
                  <c:v>-48.260256680600001</c:v>
                </c:pt>
                <c:pt idx="1019">
                  <c:v>-48.2133092013</c:v>
                </c:pt>
                <c:pt idx="1020">
                  <c:v>-48.170321724600001</c:v>
                </c:pt>
                <c:pt idx="1021">
                  <c:v>-48.122382770900003</c:v>
                </c:pt>
                <c:pt idx="1022">
                  <c:v>-48.082394339799997</c:v>
                </c:pt>
                <c:pt idx="1023">
                  <c:v>-48.042182228800002</c:v>
                </c:pt>
                <c:pt idx="1024">
                  <c:v>-48.001970117699997</c:v>
                </c:pt>
                <c:pt idx="1025">
                  <c:v>-47.972943392700003</c:v>
                </c:pt>
                <c:pt idx="1026">
                  <c:v>-47.9439166676</c:v>
                </c:pt>
                <c:pt idx="1027">
                  <c:v>-47.942211497899997</c:v>
                </c:pt>
                <c:pt idx="1028">
                  <c:v>-47.949544039599999</c:v>
                </c:pt>
                <c:pt idx="1029">
                  <c:v>-47.976980036</c:v>
                </c:pt>
                <c:pt idx="1030">
                  <c:v>-48.0115550648</c:v>
                </c:pt>
                <c:pt idx="1031">
                  <c:v>-48.0461300937</c:v>
                </c:pt>
                <c:pt idx="1032">
                  <c:v>-48.109807101199998</c:v>
                </c:pt>
                <c:pt idx="1033">
                  <c:v>-48.199904355100003</c:v>
                </c:pt>
                <c:pt idx="1034">
                  <c:v>-48.2902252891</c:v>
                </c:pt>
                <c:pt idx="1035">
                  <c:v>-48.407153042899999</c:v>
                </c:pt>
                <c:pt idx="1036">
                  <c:v>-48.521759379999999</c:v>
                </c:pt>
                <c:pt idx="1037">
                  <c:v>-48.636365717099999</c:v>
                </c:pt>
                <c:pt idx="1038">
                  <c:v>-48.467622930399997</c:v>
                </c:pt>
                <c:pt idx="1039">
                  <c:v>-48.368768171799999</c:v>
                </c:pt>
                <c:pt idx="1040">
                  <c:v>-48.249809958699998</c:v>
                </c:pt>
                <c:pt idx="1041">
                  <c:v>-48.224820917300001</c:v>
                </c:pt>
                <c:pt idx="1042">
                  <c:v>-48.199831875900003</c:v>
                </c:pt>
                <c:pt idx="1043">
                  <c:v>-48.273592515399997</c:v>
                </c:pt>
                <c:pt idx="1044">
                  <c:v>-48.320932908499998</c:v>
                </c:pt>
                <c:pt idx="1045">
                  <c:v>-48.540339383199999</c:v>
                </c:pt>
                <c:pt idx="1046">
                  <c:v>-48.814969149500001</c:v>
                </c:pt>
                <c:pt idx="1047">
                  <c:v>-49.158684470399997</c:v>
                </c:pt>
                <c:pt idx="1048">
                  <c:v>-49.502399791400002</c:v>
                </c:pt>
                <c:pt idx="1049">
                  <c:v>-50.170846072099998</c:v>
                </c:pt>
                <c:pt idx="1050">
                  <c:v>-50.769404324600004</c:v>
                </c:pt>
                <c:pt idx="1051">
                  <c:v>-51.501669450199998</c:v>
                </c:pt>
                <c:pt idx="1052">
                  <c:v>-52.139965404199998</c:v>
                </c:pt>
                <c:pt idx="1053">
                  <c:v>-52.822456706700002</c:v>
                </c:pt>
                <c:pt idx="1054">
                  <c:v>-53.382047826600001</c:v>
                </c:pt>
                <c:pt idx="1055">
                  <c:v>-53.969860770499999</c:v>
                </c:pt>
                <c:pt idx="1056">
                  <c:v>-54.385607632700001</c:v>
                </c:pt>
                <c:pt idx="1057">
                  <c:v>-54.719524383500001</c:v>
                </c:pt>
                <c:pt idx="1058">
                  <c:v>-55.001307054000002</c:v>
                </c:pt>
                <c:pt idx="1059">
                  <c:v>-55.287587599299997</c:v>
                </c:pt>
                <c:pt idx="1060">
                  <c:v>-55.5151609941</c:v>
                </c:pt>
                <c:pt idx="1061">
                  <c:v>-55.740054737400001</c:v>
                </c:pt>
                <c:pt idx="1062">
                  <c:v>-55.831241607700001</c:v>
                </c:pt>
                <c:pt idx="1063">
                  <c:v>-55.911490353700003</c:v>
                </c:pt>
                <c:pt idx="1064">
                  <c:v>-55.9475437511</c:v>
                </c:pt>
                <c:pt idx="1065">
                  <c:v>-55.966871781800002</c:v>
                </c:pt>
                <c:pt idx="1066">
                  <c:v>-55.957977988499998</c:v>
                </c:pt>
                <c:pt idx="1067">
                  <c:v>-55.921234130899997</c:v>
                </c:pt>
                <c:pt idx="1068">
                  <c:v>-55.884490273200001</c:v>
                </c:pt>
                <c:pt idx="1069">
                  <c:v>-55.830794941299999</c:v>
                </c:pt>
                <c:pt idx="1070">
                  <c:v>-55.756207552799999</c:v>
                </c:pt>
                <c:pt idx="1071">
                  <c:v>-55.681620164400002</c:v>
                </c:pt>
                <c:pt idx="1072">
                  <c:v>-55.595987840100001</c:v>
                </c:pt>
                <c:pt idx="1073">
                  <c:v>-51.949680848600003</c:v>
                </c:pt>
                <c:pt idx="1074">
                  <c:v>-48.314311981199999</c:v>
                </c:pt>
                <c:pt idx="1075">
                  <c:v>-39.977025465499999</c:v>
                </c:pt>
                <c:pt idx="1076">
                  <c:v>-31.656464316600001</c:v>
                </c:pt>
                <c:pt idx="1077">
                  <c:v>-23.3359031677</c:v>
                </c:pt>
                <c:pt idx="1078">
                  <c:v>-13.9327645735</c:v>
                </c:pt>
                <c:pt idx="1079">
                  <c:v>-4.0771255493199998</c:v>
                </c:pt>
                <c:pt idx="1080">
                  <c:v>5.7785134748999996</c:v>
                </c:pt>
                <c:pt idx="1081">
                  <c:v>15.5342708934</c:v>
                </c:pt>
                <c:pt idx="1082">
                  <c:v>25.290028312</c:v>
                </c:pt>
                <c:pt idx="1083">
                  <c:v>34.940864216199998</c:v>
                </c:pt>
                <c:pt idx="1084">
                  <c:v>41.031025452999998</c:v>
                </c:pt>
                <c:pt idx="1085">
                  <c:v>47.1211866899</c:v>
                </c:pt>
                <c:pt idx="1086">
                  <c:v>48.337267095400001</c:v>
                </c:pt>
                <c:pt idx="1087">
                  <c:v>49.161216042299998</c:v>
                </c:pt>
                <c:pt idx="1088">
                  <c:v>49.985164989099999</c:v>
                </c:pt>
                <c:pt idx="1089">
                  <c:v>49.422411138400001</c:v>
                </c:pt>
                <c:pt idx="1090">
                  <c:v>48.4071568576</c:v>
                </c:pt>
                <c:pt idx="1091">
                  <c:v>47.163965745399999</c:v>
                </c:pt>
                <c:pt idx="1092">
                  <c:v>46.004262057200002</c:v>
                </c:pt>
                <c:pt idx="1093">
                  <c:v>44.653580752300002</c:v>
                </c:pt>
                <c:pt idx="1094">
                  <c:v>43.394096374500002</c:v>
                </c:pt>
                <c:pt idx="1095">
                  <c:v>41.950228257600003</c:v>
                </c:pt>
                <c:pt idx="1096">
                  <c:v>40.506360140699996</c:v>
                </c:pt>
                <c:pt idx="1097">
                  <c:v>39.234655206900001</c:v>
                </c:pt>
                <c:pt idx="1098">
                  <c:v>38.217282728699999</c:v>
                </c:pt>
                <c:pt idx="1099">
                  <c:v>37.049416282000003</c:v>
                </c:pt>
                <c:pt idx="1100">
                  <c:v>36.157825123199999</c:v>
                </c:pt>
                <c:pt idx="1101">
                  <c:v>35.266233964400001</c:v>
                </c:pt>
                <c:pt idx="1102">
                  <c:v>34.486892700200002</c:v>
                </c:pt>
                <c:pt idx="1103">
                  <c:v>33.612552469400001</c:v>
                </c:pt>
                <c:pt idx="1104">
                  <c:v>32.929189855399997</c:v>
                </c:pt>
                <c:pt idx="1105">
                  <c:v>32.245827241400001</c:v>
                </c:pt>
                <c:pt idx="1106">
                  <c:v>31.663558439799999</c:v>
                </c:pt>
                <c:pt idx="1107">
                  <c:v>31.081289638200001</c:v>
                </c:pt>
                <c:pt idx="1108">
                  <c:v>30.419044841400002</c:v>
                </c:pt>
                <c:pt idx="1109">
                  <c:v>29.807483673099998</c:v>
                </c:pt>
                <c:pt idx="1110">
                  <c:v>29.346416473400001</c:v>
                </c:pt>
                <c:pt idx="1111">
                  <c:v>28.799504366800001</c:v>
                </c:pt>
                <c:pt idx="1112">
                  <c:v>28.2525922602</c:v>
                </c:pt>
                <c:pt idx="1113">
                  <c:v>27.724268653199999</c:v>
                </c:pt>
                <c:pt idx="1114">
                  <c:v>27.290944012699999</c:v>
                </c:pt>
                <c:pt idx="1115">
                  <c:v>26.8576193723</c:v>
                </c:pt>
                <c:pt idx="1116">
                  <c:v>26.309654929400001</c:v>
                </c:pt>
                <c:pt idx="1117">
                  <c:v>25.7328506817</c:v>
                </c:pt>
                <c:pt idx="1118">
                  <c:v>25.156046433899999</c:v>
                </c:pt>
                <c:pt idx="1119">
                  <c:v>24.531234914599999</c:v>
                </c:pt>
                <c:pt idx="1120">
                  <c:v>23.993538769800001</c:v>
                </c:pt>
                <c:pt idx="1121">
                  <c:v>23.334244641400002</c:v>
                </c:pt>
                <c:pt idx="1122">
                  <c:v>22.760795419899999</c:v>
                </c:pt>
                <c:pt idx="1123">
                  <c:v>22.187346198299998</c:v>
                </c:pt>
                <c:pt idx="1124">
                  <c:v>21.5686017817</c:v>
                </c:pt>
                <c:pt idx="1125">
                  <c:v>20.808543118599999</c:v>
                </c:pt>
                <c:pt idx="1126">
                  <c:v>20.048484455499999</c:v>
                </c:pt>
                <c:pt idx="1127">
                  <c:v>19.403065594800001</c:v>
                </c:pt>
                <c:pt idx="1128">
                  <c:v>18.748170939400001</c:v>
                </c:pt>
                <c:pt idx="1129">
                  <c:v>18.093276284000002</c:v>
                </c:pt>
                <c:pt idx="1130">
                  <c:v>17.451186960400001</c:v>
                </c:pt>
                <c:pt idx="1131">
                  <c:v>16.809097636800001</c:v>
                </c:pt>
                <c:pt idx="1132">
                  <c:v>16.179573752700001</c:v>
                </c:pt>
                <c:pt idx="1133">
                  <c:v>15.4507502643</c:v>
                </c:pt>
                <c:pt idx="1134">
                  <c:v>14.7219267758</c:v>
                </c:pt>
                <c:pt idx="1135">
                  <c:v>14.027510729699999</c:v>
                </c:pt>
                <c:pt idx="1136">
                  <c:v>13.474408929999999</c:v>
                </c:pt>
                <c:pt idx="1137">
                  <c:v>12.921307130300001</c:v>
                </c:pt>
                <c:pt idx="1138">
                  <c:v>12.2660665512</c:v>
                </c:pt>
                <c:pt idx="1139">
                  <c:v>11.637997800699999</c:v>
                </c:pt>
                <c:pt idx="1140">
                  <c:v>11.0099290501</c:v>
                </c:pt>
                <c:pt idx="1141">
                  <c:v>10.402666785499999</c:v>
                </c:pt>
                <c:pt idx="1142">
                  <c:v>9.7954045209</c:v>
                </c:pt>
                <c:pt idx="1143">
                  <c:v>9.2068169767200008</c:v>
                </c:pt>
                <c:pt idx="1144">
                  <c:v>8.7175290367800002</c:v>
                </c:pt>
                <c:pt idx="1145">
                  <c:v>8.2282410968399997</c:v>
                </c:pt>
                <c:pt idx="1146">
                  <c:v>7.7610939632799996</c:v>
                </c:pt>
                <c:pt idx="1147">
                  <c:v>7.2180640047200004</c:v>
                </c:pt>
                <c:pt idx="1148">
                  <c:v>6.6750340461700004</c:v>
                </c:pt>
                <c:pt idx="1149">
                  <c:v>6.1644014878700002</c:v>
                </c:pt>
                <c:pt idx="1150">
                  <c:v>5.7482026273600004</c:v>
                </c:pt>
                <c:pt idx="1151">
                  <c:v>5.2648675008300003</c:v>
                </c:pt>
                <c:pt idx="1152">
                  <c:v>4.8759038231599998</c:v>
                </c:pt>
                <c:pt idx="1153">
                  <c:v>4.4223198673899997</c:v>
                </c:pt>
                <c:pt idx="1154">
                  <c:v>4.0590937354300003</c:v>
                </c:pt>
                <c:pt idx="1155">
                  <c:v>3.6309708573599999</c:v>
                </c:pt>
                <c:pt idx="1156">
                  <c:v>3.20284797929</c:v>
                </c:pt>
                <c:pt idx="1157">
                  <c:v>2.7988828366499998</c:v>
                </c:pt>
                <c:pt idx="1158">
                  <c:v>2.47080051899</c:v>
                </c:pt>
                <c:pt idx="1159">
                  <c:v>2.0788128673999999</c:v>
                </c:pt>
                <c:pt idx="1160">
                  <c:v>1.75656659495</c:v>
                </c:pt>
                <c:pt idx="1161">
                  <c:v>1.4343203224900001</c:v>
                </c:pt>
                <c:pt idx="1162">
                  <c:v>1.1106357926699999</c:v>
                </c:pt>
                <c:pt idx="1163">
                  <c:v>0.78695126284299999</c:v>
                </c:pt>
                <c:pt idx="1164">
                  <c:v>0.45206878672900003</c:v>
                </c:pt>
                <c:pt idx="1165">
                  <c:v>1.5637833963699999E-2</c:v>
                </c:pt>
                <c:pt idx="1166">
                  <c:v>-0.35589637268699997</c:v>
                </c:pt>
                <c:pt idx="1167">
                  <c:v>-0.83264409141100004</c:v>
                </c:pt>
                <c:pt idx="1168">
                  <c:v>-1.24770416184</c:v>
                </c:pt>
                <c:pt idx="1169">
                  <c:v>-1.66276423227</c:v>
                </c:pt>
                <c:pt idx="1170">
                  <c:v>-2.1281145756900002</c:v>
                </c:pt>
                <c:pt idx="1171">
                  <c:v>-2.5934649191100001</c:v>
                </c:pt>
                <c:pt idx="1172">
                  <c:v>-3.1802123676599998</c:v>
                </c:pt>
                <c:pt idx="1173">
                  <c:v>-3.8523216355900001</c:v>
                </c:pt>
                <c:pt idx="1174">
                  <c:v>-4.5244309035199999</c:v>
                </c:pt>
                <c:pt idx="1175">
                  <c:v>-5.1207219470599998</c:v>
                </c:pt>
                <c:pt idx="1176">
                  <c:v>-5.8273758021299997</c:v>
                </c:pt>
                <c:pt idx="1177">
                  <c:v>-6.7339632294399996</c:v>
                </c:pt>
                <c:pt idx="1178">
                  <c:v>-7.5353371446799997</c:v>
                </c:pt>
                <c:pt idx="1179">
                  <c:v>-8.6445588632099994</c:v>
                </c:pt>
                <c:pt idx="1180">
                  <c:v>-9.7537805817300001</c:v>
                </c:pt>
                <c:pt idx="1181">
                  <c:v>-10.9908866882</c:v>
                </c:pt>
                <c:pt idx="1182">
                  <c:v>-12.2279927947</c:v>
                </c:pt>
                <c:pt idx="1183">
                  <c:v>-13.3437017961</c:v>
                </c:pt>
                <c:pt idx="1184">
                  <c:v>-14.4815445813</c:v>
                </c:pt>
                <c:pt idx="1185">
                  <c:v>-15.785447727599999</c:v>
                </c:pt>
                <c:pt idx="1186">
                  <c:v>-17.089350873800001</c:v>
                </c:pt>
                <c:pt idx="1187">
                  <c:v>-18.3076626171</c:v>
                </c:pt>
                <c:pt idx="1188">
                  <c:v>-19.326040788099998</c:v>
                </c:pt>
                <c:pt idx="1189">
                  <c:v>-20.344418959199999</c:v>
                </c:pt>
                <c:pt idx="1190">
                  <c:v>-21.2118103721</c:v>
                </c:pt>
                <c:pt idx="1191">
                  <c:v>-22.079201784999999</c:v>
                </c:pt>
                <c:pt idx="1192">
                  <c:v>-22.866371154799999</c:v>
                </c:pt>
                <c:pt idx="1193">
                  <c:v>-23.6535405246</c:v>
                </c:pt>
                <c:pt idx="1194">
                  <c:v>-24.591607700699999</c:v>
                </c:pt>
                <c:pt idx="1195">
                  <c:v>-25.453630273999998</c:v>
                </c:pt>
                <c:pt idx="1196">
                  <c:v>-26.149592486300001</c:v>
                </c:pt>
                <c:pt idx="1197">
                  <c:v>-26.932830290399998</c:v>
                </c:pt>
                <c:pt idx="1198">
                  <c:v>-27.5897482092</c:v>
                </c:pt>
                <c:pt idx="1199">
                  <c:v>-28.324422662900002</c:v>
                </c:pt>
                <c:pt idx="1200">
                  <c:v>-29.0590971166</c:v>
                </c:pt>
                <c:pt idx="1201">
                  <c:v>-29.702655618800001</c:v>
                </c:pt>
                <c:pt idx="1202">
                  <c:v>-30.346214120999999</c:v>
                </c:pt>
                <c:pt idx="1203">
                  <c:v>-30.8279146715</c:v>
                </c:pt>
                <c:pt idx="1204">
                  <c:v>-31.389395453700001</c:v>
                </c:pt>
                <c:pt idx="1205">
                  <c:v>-31.8629181602</c:v>
                </c:pt>
                <c:pt idx="1206">
                  <c:v>-32.236415342900003</c:v>
                </c:pt>
                <c:pt idx="1207">
                  <c:v>-32.701773903599999</c:v>
                </c:pt>
                <c:pt idx="1208">
                  <c:v>-33.079856872599997</c:v>
                </c:pt>
                <c:pt idx="1209">
                  <c:v>-33.543569391399998</c:v>
                </c:pt>
                <c:pt idx="1210">
                  <c:v>-33.929525375399997</c:v>
                </c:pt>
                <c:pt idx="1211">
                  <c:v>-34.315481359300001</c:v>
                </c:pt>
                <c:pt idx="1212">
                  <c:v>-34.707663102600002</c:v>
                </c:pt>
                <c:pt idx="1213">
                  <c:v>-35.169915979599999</c:v>
                </c:pt>
                <c:pt idx="1214">
                  <c:v>-35.632168856500002</c:v>
                </c:pt>
                <c:pt idx="1215">
                  <c:v>-36.078731883700002</c:v>
                </c:pt>
                <c:pt idx="1216">
                  <c:v>-36.462355180199999</c:v>
                </c:pt>
                <c:pt idx="1217">
                  <c:v>-36.901082125599999</c:v>
                </c:pt>
                <c:pt idx="1218">
                  <c:v>-37.247947692899999</c:v>
                </c:pt>
                <c:pt idx="1219">
                  <c:v>-37.643936157200002</c:v>
                </c:pt>
                <c:pt idx="1220">
                  <c:v>-37.954295071700002</c:v>
                </c:pt>
                <c:pt idx="1221">
                  <c:v>-38.264653986200003</c:v>
                </c:pt>
                <c:pt idx="1222">
                  <c:v>-38.937980651899998</c:v>
                </c:pt>
                <c:pt idx="1223">
                  <c:v>-39.539336464599998</c:v>
                </c:pt>
                <c:pt idx="1224">
                  <c:v>-40.179437810700001</c:v>
                </c:pt>
                <c:pt idx="1225">
                  <c:v>-40.867448980200002</c:v>
                </c:pt>
                <c:pt idx="1226">
                  <c:v>-41.491369767599998</c:v>
                </c:pt>
                <c:pt idx="1227">
                  <c:v>-42.1459971341</c:v>
                </c:pt>
                <c:pt idx="1228">
                  <c:v>-42.766960144000002</c:v>
                </c:pt>
                <c:pt idx="1229">
                  <c:v>-43.387923153999999</c:v>
                </c:pt>
                <c:pt idx="1230">
                  <c:v>-43.959763266800003</c:v>
                </c:pt>
                <c:pt idx="1231">
                  <c:v>-44.555173700499999</c:v>
                </c:pt>
                <c:pt idx="1232">
                  <c:v>-45.150584134200002</c:v>
                </c:pt>
                <c:pt idx="1233">
                  <c:v>-45.383026816600001</c:v>
                </c:pt>
                <c:pt idx="1234">
                  <c:v>-45.650049729800003</c:v>
                </c:pt>
                <c:pt idx="1235">
                  <c:v>-45.812264875899999</c:v>
                </c:pt>
                <c:pt idx="1236">
                  <c:v>-45.9265701988</c:v>
                </c:pt>
                <c:pt idx="1237">
                  <c:v>-46.0408755216</c:v>
                </c:pt>
                <c:pt idx="1238">
                  <c:v>-46.127651908200001</c:v>
                </c:pt>
                <c:pt idx="1239">
                  <c:v>-46.192989002600001</c:v>
                </c:pt>
                <c:pt idx="1240">
                  <c:v>-46.257545471199997</c:v>
                </c:pt>
                <c:pt idx="1241">
                  <c:v>-46.3221019398</c:v>
                </c:pt>
                <c:pt idx="1242">
                  <c:v>-46.358688354500003</c:v>
                </c:pt>
                <c:pt idx="1243">
                  <c:v>-46.3952747692</c:v>
                </c:pt>
                <c:pt idx="1244">
                  <c:v>-46.422722209600003</c:v>
                </c:pt>
                <c:pt idx="1245">
                  <c:v>-46.415589419299998</c:v>
                </c:pt>
                <c:pt idx="1246">
                  <c:v>-46.400614304999998</c:v>
                </c:pt>
                <c:pt idx="1247">
                  <c:v>-46.385639190699997</c:v>
                </c:pt>
                <c:pt idx="1248">
                  <c:v>-46.367265181100002</c:v>
                </c:pt>
                <c:pt idx="1249">
                  <c:v>-46.345713528700003</c:v>
                </c:pt>
                <c:pt idx="1250">
                  <c:v>-46.324832569500003</c:v>
                </c:pt>
                <c:pt idx="1251">
                  <c:v>-46.304732236</c:v>
                </c:pt>
                <c:pt idx="1252">
                  <c:v>-46.284623232800001</c:v>
                </c:pt>
                <c:pt idx="1253">
                  <c:v>-46.268913962600003</c:v>
                </c:pt>
                <c:pt idx="1254">
                  <c:v>-46.250404357900003</c:v>
                </c:pt>
                <c:pt idx="1255">
                  <c:v>-46.235425775700001</c:v>
                </c:pt>
                <c:pt idx="1256">
                  <c:v>-46.2204471935</c:v>
                </c:pt>
                <c:pt idx="1257">
                  <c:v>-46.2063133933</c:v>
                </c:pt>
                <c:pt idx="1258">
                  <c:v>-46.192179593200002</c:v>
                </c:pt>
                <c:pt idx="1259">
                  <c:v>-46.181444688299997</c:v>
                </c:pt>
                <c:pt idx="1260">
                  <c:v>-46.169940601699999</c:v>
                </c:pt>
                <c:pt idx="1261">
                  <c:v>-46.157800154299998</c:v>
                </c:pt>
                <c:pt idx="1262">
                  <c:v>-46.145659706799997</c:v>
                </c:pt>
                <c:pt idx="1263">
                  <c:v>-46.139172293900003</c:v>
                </c:pt>
                <c:pt idx="1264">
                  <c:v>-46.132684881000003</c:v>
                </c:pt>
                <c:pt idx="1265">
                  <c:v>-46.128997802699999</c:v>
                </c:pt>
                <c:pt idx="1266">
                  <c:v>-46.140806371499998</c:v>
                </c:pt>
                <c:pt idx="1267">
                  <c:v>-46.152614940299998</c:v>
                </c:pt>
                <c:pt idx="1268">
                  <c:v>-46.180583953899998</c:v>
                </c:pt>
                <c:pt idx="1269">
                  <c:v>-46.208552967400003</c:v>
                </c:pt>
                <c:pt idx="1270">
                  <c:v>-46.242551630199998</c:v>
                </c:pt>
                <c:pt idx="1271">
                  <c:v>-46.277319474700001</c:v>
                </c:pt>
                <c:pt idx="1272">
                  <c:v>-46.323755437700001</c:v>
                </c:pt>
                <c:pt idx="1273">
                  <c:v>-46.370191400700001</c:v>
                </c:pt>
                <c:pt idx="1274">
                  <c:v>-46.420454892199999</c:v>
                </c:pt>
                <c:pt idx="1275">
                  <c:v>-46.470718383799998</c:v>
                </c:pt>
                <c:pt idx="1276">
                  <c:v>-46.529014587399999</c:v>
                </c:pt>
                <c:pt idx="1277">
                  <c:v>-46.577423095699999</c:v>
                </c:pt>
                <c:pt idx="1278">
                  <c:v>-46.637871135399998</c:v>
                </c:pt>
                <c:pt idx="1279">
                  <c:v>-46.685147372199999</c:v>
                </c:pt>
                <c:pt idx="1280">
                  <c:v>-46.741513339000001</c:v>
                </c:pt>
                <c:pt idx="1281">
                  <c:v>-46.791849656499998</c:v>
                </c:pt>
                <c:pt idx="1282">
                  <c:v>-46.842323996799998</c:v>
                </c:pt>
                <c:pt idx="1283">
                  <c:v>-46.864147533100002</c:v>
                </c:pt>
                <c:pt idx="1284">
                  <c:v>-46.885971069299998</c:v>
                </c:pt>
                <c:pt idx="1285">
                  <c:v>-46.898322712300001</c:v>
                </c:pt>
                <c:pt idx="1286">
                  <c:v>-46.910674355200001</c:v>
                </c:pt>
                <c:pt idx="1287">
                  <c:v>-46.906434492599999</c:v>
                </c:pt>
                <c:pt idx="1288">
                  <c:v>-46.864842154800002</c:v>
                </c:pt>
                <c:pt idx="1289">
                  <c:v>-46.811210285500003</c:v>
                </c:pt>
                <c:pt idx="1290">
                  <c:v>-46.7294197083</c:v>
                </c:pt>
                <c:pt idx="1291">
                  <c:v>-46.638539401000003</c:v>
                </c:pt>
                <c:pt idx="1292">
                  <c:v>-46.531021118200002</c:v>
                </c:pt>
                <c:pt idx="1293">
                  <c:v>-46.423364812700001</c:v>
                </c:pt>
                <c:pt idx="1294">
                  <c:v>-46.323711395300002</c:v>
                </c:pt>
                <c:pt idx="1295">
                  <c:v>-46.224057977800001</c:v>
                </c:pt>
                <c:pt idx="1296">
                  <c:v>-46.106904463299998</c:v>
                </c:pt>
                <c:pt idx="1297">
                  <c:v>-45.989750948800001</c:v>
                </c:pt>
                <c:pt idx="1298">
                  <c:v>-45.866406874200003</c:v>
                </c:pt>
                <c:pt idx="1299">
                  <c:v>-45.780415274900001</c:v>
                </c:pt>
                <c:pt idx="1300">
                  <c:v>-45.694423675499998</c:v>
                </c:pt>
                <c:pt idx="1301">
                  <c:v>-45.602403467400002</c:v>
                </c:pt>
                <c:pt idx="1302">
                  <c:v>-45.491132909599997</c:v>
                </c:pt>
                <c:pt idx="1303">
                  <c:v>-45.396500327399998</c:v>
                </c:pt>
                <c:pt idx="1304">
                  <c:v>-45.291671752900001</c:v>
                </c:pt>
                <c:pt idx="1305">
                  <c:v>-45.195788643599997</c:v>
                </c:pt>
                <c:pt idx="1306">
                  <c:v>-45.097324024499997</c:v>
                </c:pt>
                <c:pt idx="1307">
                  <c:v>-45.016359502599997</c:v>
                </c:pt>
                <c:pt idx="1308">
                  <c:v>-44.942162600400003</c:v>
                </c:pt>
                <c:pt idx="1309">
                  <c:v>-44.882715051799998</c:v>
                </c:pt>
                <c:pt idx="1310">
                  <c:v>-44.841875596500003</c:v>
                </c:pt>
                <c:pt idx="1311">
                  <c:v>-44.801036141099999</c:v>
                </c:pt>
                <c:pt idx="1312">
                  <c:v>-44.818838986499998</c:v>
                </c:pt>
                <c:pt idx="1313">
                  <c:v>-44.855892181400002</c:v>
                </c:pt>
                <c:pt idx="1314">
                  <c:v>-44.917187777400002</c:v>
                </c:pt>
                <c:pt idx="1315">
                  <c:v>-44.988679365700001</c:v>
                </c:pt>
                <c:pt idx="1316">
                  <c:v>-45.083915363700001</c:v>
                </c:pt>
                <c:pt idx="1317">
                  <c:v>-45.181732871299999</c:v>
                </c:pt>
                <c:pt idx="1318">
                  <c:v>-45.301786596100001</c:v>
                </c:pt>
                <c:pt idx="1319">
                  <c:v>-45.415072701200003</c:v>
                </c:pt>
                <c:pt idx="1320">
                  <c:v>-45.6137254888</c:v>
                </c:pt>
                <c:pt idx="1321">
                  <c:v>-45.793770183200003</c:v>
                </c:pt>
                <c:pt idx="1322">
                  <c:v>-45.574041886800003</c:v>
                </c:pt>
                <c:pt idx="1323">
                  <c:v>-45.329858606499997</c:v>
                </c:pt>
                <c:pt idx="1324">
                  <c:v>-42.005734270300003</c:v>
                </c:pt>
                <c:pt idx="1325">
                  <c:v>-38.657367532899997</c:v>
                </c:pt>
                <c:pt idx="1326">
                  <c:v>-30.904102845600001</c:v>
                </c:pt>
                <c:pt idx="1327">
                  <c:v>-22.300518209300002</c:v>
                </c:pt>
                <c:pt idx="1328">
                  <c:v>-13.696933572900001</c:v>
                </c:pt>
                <c:pt idx="1329">
                  <c:v>-5.0711127194500003</c:v>
                </c:pt>
                <c:pt idx="1330">
                  <c:v>3.9493045806899998</c:v>
                </c:pt>
                <c:pt idx="1331">
                  <c:v>13.0550885634</c:v>
                </c:pt>
                <c:pt idx="1332">
                  <c:v>22.0670587366</c:v>
                </c:pt>
                <c:pt idx="1333">
                  <c:v>30.6033496857</c:v>
                </c:pt>
                <c:pt idx="1334">
                  <c:v>39.139640634700001</c:v>
                </c:pt>
                <c:pt idx="1335">
                  <c:v>44.595990527799998</c:v>
                </c:pt>
                <c:pt idx="1336">
                  <c:v>49.959735176800002</c:v>
                </c:pt>
                <c:pt idx="1337">
                  <c:v>50.918581875900003</c:v>
                </c:pt>
                <c:pt idx="1338">
                  <c:v>50.724329168099999</c:v>
                </c:pt>
                <c:pt idx="1339">
                  <c:v>50.530076460399997</c:v>
                </c:pt>
                <c:pt idx="1340">
                  <c:v>50.093135140199998</c:v>
                </c:pt>
                <c:pt idx="1341">
                  <c:v>49.261597373299999</c:v>
                </c:pt>
                <c:pt idx="1342">
                  <c:v>48.247668873199999</c:v>
                </c:pt>
                <c:pt idx="1343">
                  <c:v>47.327554182599997</c:v>
                </c:pt>
                <c:pt idx="1344">
                  <c:v>46.342534845499998</c:v>
                </c:pt>
                <c:pt idx="1345">
                  <c:v>45.357515508500001</c:v>
                </c:pt>
                <c:pt idx="1346">
                  <c:v>44.255651994200001</c:v>
                </c:pt>
                <c:pt idx="1347">
                  <c:v>43.246393723899999</c:v>
                </c:pt>
                <c:pt idx="1348">
                  <c:v>42.129612315800003</c:v>
                </c:pt>
                <c:pt idx="1349">
                  <c:v>41.3393547752</c:v>
                </c:pt>
                <c:pt idx="1350">
                  <c:v>40.450877796500002</c:v>
                </c:pt>
                <c:pt idx="1351">
                  <c:v>39.805089430400002</c:v>
                </c:pt>
                <c:pt idx="1352">
                  <c:v>39.062901236800002</c:v>
                </c:pt>
                <c:pt idx="1353">
                  <c:v>38.503103776400003</c:v>
                </c:pt>
                <c:pt idx="1354">
                  <c:v>37.851475455500001</c:v>
                </c:pt>
                <c:pt idx="1355">
                  <c:v>37.340658014500001</c:v>
                </c:pt>
                <c:pt idx="1356">
                  <c:v>36.7438392639</c:v>
                </c:pt>
                <c:pt idx="1357">
                  <c:v>36.1861048612</c:v>
                </c:pt>
                <c:pt idx="1358">
                  <c:v>35.628370458399999</c:v>
                </c:pt>
                <c:pt idx="1359">
                  <c:v>35.178159193600003</c:v>
                </c:pt>
                <c:pt idx="1360">
                  <c:v>34.641823508500003</c:v>
                </c:pt>
                <c:pt idx="1361">
                  <c:v>34.2037072615</c:v>
                </c:pt>
                <c:pt idx="1362">
                  <c:v>33.683184363599999</c:v>
                </c:pt>
                <c:pt idx="1363">
                  <c:v>33.184819828400002</c:v>
                </c:pt>
                <c:pt idx="1364">
                  <c:v>32.686455293100003</c:v>
                </c:pt>
                <c:pt idx="1365">
                  <c:v>32.279921618400003</c:v>
                </c:pt>
                <c:pt idx="1366">
                  <c:v>31.806508324399999</c:v>
                </c:pt>
                <c:pt idx="1367">
                  <c:v>31.419096339799999</c:v>
                </c:pt>
                <c:pt idx="1368">
                  <c:v>31.043205261200001</c:v>
                </c:pt>
                <c:pt idx="1369">
                  <c:v>30.667314182599998</c:v>
                </c:pt>
                <c:pt idx="1370">
                  <c:v>30.229794589000001</c:v>
                </c:pt>
                <c:pt idx="1371">
                  <c:v>29.878399415400001</c:v>
                </c:pt>
                <c:pt idx="1372">
                  <c:v>29.4703069167</c:v>
                </c:pt>
                <c:pt idx="1373">
                  <c:v>29.144621068799999</c:v>
                </c:pt>
                <c:pt idx="1374">
                  <c:v>28.8368460915</c:v>
                </c:pt>
                <c:pt idx="1375">
                  <c:v>28.529071114299999</c:v>
                </c:pt>
                <c:pt idx="1376">
                  <c:v>28.159003344399999</c:v>
                </c:pt>
                <c:pt idx="1377">
                  <c:v>27.8558151939</c:v>
                </c:pt>
                <c:pt idx="1378">
                  <c:v>27.4891960838</c:v>
                </c:pt>
                <c:pt idx="1379">
                  <c:v>27.188815897200001</c:v>
                </c:pt>
                <c:pt idx="1380">
                  <c:v>26.8196763125</c:v>
                </c:pt>
                <c:pt idx="1381">
                  <c:v>26.512165242999998</c:v>
                </c:pt>
                <c:pt idx="1382">
                  <c:v>26.1218374426</c:v>
                </c:pt>
                <c:pt idx="1383">
                  <c:v>25.788206967400001</c:v>
                </c:pt>
                <c:pt idx="1384">
                  <c:v>25.374371615299999</c:v>
                </c:pt>
                <c:pt idx="1385">
                  <c:v>25.0168668574</c:v>
                </c:pt>
                <c:pt idx="1386">
                  <c:v>24.659362099399999</c:v>
                </c:pt>
                <c:pt idx="1387">
                  <c:v>24.281315543400002</c:v>
                </c:pt>
                <c:pt idx="1388">
                  <c:v>23.814738013500001</c:v>
                </c:pt>
                <c:pt idx="1389">
                  <c:v>23.411591443100001</c:v>
                </c:pt>
                <c:pt idx="1390">
                  <c:v>22.9294310483</c:v>
                </c:pt>
                <c:pt idx="1391">
                  <c:v>22.5160300515</c:v>
                </c:pt>
                <c:pt idx="1392">
                  <c:v>22.024200786200002</c:v>
                </c:pt>
                <c:pt idx="1393">
                  <c:v>21.615188251799999</c:v>
                </c:pt>
                <c:pt idx="1394">
                  <c:v>21.116289485599999</c:v>
                </c:pt>
                <c:pt idx="1395">
                  <c:v>20.697595596300001</c:v>
                </c:pt>
                <c:pt idx="1396">
                  <c:v>20.186325246599999</c:v>
                </c:pt>
                <c:pt idx="1397">
                  <c:v>19.675054896999999</c:v>
                </c:pt>
                <c:pt idx="1398">
                  <c:v>19.1552599127</c:v>
                </c:pt>
                <c:pt idx="1399">
                  <c:v>18.7239959023</c:v>
                </c:pt>
                <c:pt idx="1400">
                  <c:v>18.292731891999999</c:v>
                </c:pt>
                <c:pt idx="1401">
                  <c:v>17.843079653699998</c:v>
                </c:pt>
                <c:pt idx="1402">
                  <c:v>17.3147085363</c:v>
                </c:pt>
                <c:pt idx="1403">
                  <c:v>16.864765687399998</c:v>
                </c:pt>
                <c:pt idx="1404">
                  <c:v>16.3417268233</c:v>
                </c:pt>
                <c:pt idx="1405">
                  <c:v>15.908574191</c:v>
                </c:pt>
                <c:pt idx="1406">
                  <c:v>15.414611816400001</c:v>
                </c:pt>
                <c:pt idx="1407">
                  <c:v>15.0132259022</c:v>
                </c:pt>
                <c:pt idx="1408">
                  <c:v>14.5622413809</c:v>
                </c:pt>
                <c:pt idx="1409">
                  <c:v>14.202616084700001</c:v>
                </c:pt>
                <c:pt idx="1410">
                  <c:v>13.7940196124</c:v>
                </c:pt>
                <c:pt idx="1411">
                  <c:v>13.3854231401</c:v>
                </c:pt>
                <c:pt idx="1412">
                  <c:v>13.0071691166</c:v>
                </c:pt>
                <c:pt idx="1413">
                  <c:v>12.7076339722</c:v>
                </c:pt>
                <c:pt idx="1414">
                  <c:v>12.339157971500001</c:v>
                </c:pt>
                <c:pt idx="1415">
                  <c:v>12.043777986</c:v>
                </c:pt>
                <c:pt idx="1416">
                  <c:v>11.686082926699999</c:v>
                </c:pt>
                <c:pt idx="1417">
                  <c:v>11.3891976096</c:v>
                </c:pt>
                <c:pt idx="1418">
                  <c:v>11.038683978</c:v>
                </c:pt>
                <c:pt idx="1419">
                  <c:v>10.7377689535</c:v>
                </c:pt>
                <c:pt idx="1420">
                  <c:v>10.396800214600001</c:v>
                </c:pt>
                <c:pt idx="1421">
                  <c:v>10.1048026518</c:v>
                </c:pt>
                <c:pt idx="1422">
                  <c:v>9.7775988145300001</c:v>
                </c:pt>
                <c:pt idx="1423">
                  <c:v>9.51745458083</c:v>
                </c:pt>
                <c:pt idx="1424">
                  <c:v>9.2230455225199997</c:v>
                </c:pt>
                <c:pt idx="1425">
                  <c:v>8.9975773204500005</c:v>
                </c:pt>
                <c:pt idx="1426">
                  <c:v>8.7366224635700007</c:v>
                </c:pt>
                <c:pt idx="1427">
                  <c:v>8.5379826805800008</c:v>
                </c:pt>
                <c:pt idx="1428">
                  <c:v>8.3086433410599998</c:v>
                </c:pt>
                <c:pt idx="1429">
                  <c:v>8.1329323161700007</c:v>
                </c:pt>
                <c:pt idx="1430">
                  <c:v>7.9313289468899999</c:v>
                </c:pt>
                <c:pt idx="1431">
                  <c:v>7.76977929202</c:v>
                </c:pt>
                <c:pt idx="1432">
                  <c:v>7.5806381485700003</c:v>
                </c:pt>
                <c:pt idx="1433">
                  <c:v>7.4267032796699999</c:v>
                </c:pt>
                <c:pt idx="1434">
                  <c:v>7.25251505592</c:v>
                </c:pt>
                <c:pt idx="1435">
                  <c:v>7.1125916567700003</c:v>
                </c:pt>
                <c:pt idx="1436">
                  <c:v>6.9529887979699998</c:v>
                </c:pt>
                <c:pt idx="1437">
                  <c:v>6.8288725939699999</c:v>
                </c:pt>
                <c:pt idx="1438">
                  <c:v>6.6791509715000004</c:v>
                </c:pt>
                <c:pt idx="1439">
                  <c:v>6.5601289055600001</c:v>
                </c:pt>
                <c:pt idx="1440">
                  <c:v>6.4077287587300003</c:v>
                </c:pt>
                <c:pt idx="1441">
                  <c:v>6.2812209562800003</c:v>
                </c:pt>
                <c:pt idx="1442">
                  <c:v>6.1193674694400002</c:v>
                </c:pt>
                <c:pt idx="1443">
                  <c:v>5.9851054711799998</c:v>
                </c:pt>
                <c:pt idx="1444">
                  <c:v>5.8183422955599999</c:v>
                </c:pt>
                <c:pt idx="1445">
                  <c:v>5.6718324748000004</c:v>
                </c:pt>
                <c:pt idx="1446">
                  <c:v>5.4956046884700003</c:v>
                </c:pt>
                <c:pt idx="1447">
                  <c:v>5.33905636181</c:v>
                </c:pt>
                <c:pt idx="1448">
                  <c:v>5.1825080351399997</c:v>
                </c:pt>
                <c:pt idx="1449">
                  <c:v>5.0210185917899999</c:v>
                </c:pt>
                <c:pt idx="1450">
                  <c:v>4.8595291484500001</c:v>
                </c:pt>
                <c:pt idx="1451">
                  <c:v>4.7031062299600004</c:v>
                </c:pt>
                <c:pt idx="1452">
                  <c:v>4.5112598592599999</c:v>
                </c:pt>
                <c:pt idx="1453">
                  <c:v>4.3547591729599997</c:v>
                </c:pt>
                <c:pt idx="1454">
                  <c:v>4.1308686299800002</c:v>
                </c:pt>
                <c:pt idx="1455">
                  <c:v>3.9394792643500001</c:v>
                </c:pt>
                <c:pt idx="1456">
                  <c:v>3.6740227829299998</c:v>
                </c:pt>
                <c:pt idx="1457">
                  <c:v>3.4382842670799998</c:v>
                </c:pt>
                <c:pt idx="1458">
                  <c:v>3.2025457512200002</c:v>
                </c:pt>
                <c:pt idx="1459">
                  <c:v>2.8958513303200002</c:v>
                </c:pt>
                <c:pt idx="1460">
                  <c:v>2.54931268638</c:v>
                </c:pt>
                <c:pt idx="1461">
                  <c:v>2.2027740424300002</c:v>
                </c:pt>
                <c:pt idx="1462">
                  <c:v>1.8066874525800001</c:v>
                </c:pt>
                <c:pt idx="1463">
                  <c:v>1.4460243149200001</c:v>
                </c:pt>
                <c:pt idx="1464">
                  <c:v>1.00707980178</c:v>
                </c:pt>
                <c:pt idx="1465">
                  <c:v>0.63552514531399995</c:v>
                </c:pt>
                <c:pt idx="1466">
                  <c:v>0.121159298853</c:v>
                </c:pt>
                <c:pt idx="1467">
                  <c:v>-0.31913943182299997</c:v>
                </c:pt>
                <c:pt idx="1468">
                  <c:v>-0.870023700324</c:v>
                </c:pt>
                <c:pt idx="1469">
                  <c:v>-1.4209079688199999</c:v>
                </c:pt>
                <c:pt idx="1470">
                  <c:v>-1.9008363322799999</c:v>
                </c:pt>
                <c:pt idx="1471">
                  <c:v>-2.3953161483500001</c:v>
                </c:pt>
                <c:pt idx="1472">
                  <c:v>-2.9669100696399999</c:v>
                </c:pt>
                <c:pt idx="1473">
                  <c:v>-3.4606444889799999</c:v>
                </c:pt>
                <c:pt idx="1474">
                  <c:v>-3.9543789083299998</c:v>
                </c:pt>
                <c:pt idx="1475">
                  <c:v>-4.4587610851599999</c:v>
                </c:pt>
                <c:pt idx="1476">
                  <c:v>-4.963143262</c:v>
                </c:pt>
                <c:pt idx="1477">
                  <c:v>-5.4233308922200001</c:v>
                </c:pt>
                <c:pt idx="1478">
                  <c:v>-5.9838013215499997</c:v>
                </c:pt>
                <c:pt idx="1479">
                  <c:v>-6.4336862130599997</c:v>
                </c:pt>
                <c:pt idx="1480">
                  <c:v>-6.9973960356299996</c:v>
                </c:pt>
                <c:pt idx="1481">
                  <c:v>-7.5611058582000004</c:v>
                </c:pt>
                <c:pt idx="1482">
                  <c:v>-8.1593273336200003</c:v>
                </c:pt>
                <c:pt idx="1483">
                  <c:v>-8.6804347038300005</c:v>
                </c:pt>
                <c:pt idx="1484">
                  <c:v>-9.32062521848</c:v>
                </c:pt>
                <c:pt idx="1485">
                  <c:v>-9.9608157331299996</c:v>
                </c:pt>
                <c:pt idx="1486">
                  <c:v>-10.638741189799999</c:v>
                </c:pt>
                <c:pt idx="1487">
                  <c:v>-11.3166666464</c:v>
                </c:pt>
                <c:pt idx="1488">
                  <c:v>-12.0453460867</c:v>
                </c:pt>
                <c:pt idx="1489">
                  <c:v>-12.673742727800001</c:v>
                </c:pt>
                <c:pt idx="1490">
                  <c:v>-13.4263267517</c:v>
                </c:pt>
                <c:pt idx="1491">
                  <c:v>-14.0650858446</c:v>
                </c:pt>
                <c:pt idx="1492">
                  <c:v>-14.778053803900001</c:v>
                </c:pt>
                <c:pt idx="1493">
                  <c:v>-15.3715678995</c:v>
                </c:pt>
                <c:pt idx="1494">
                  <c:v>-15.9650819952</c:v>
                </c:pt>
                <c:pt idx="1495">
                  <c:v>-16.5091609955</c:v>
                </c:pt>
                <c:pt idx="1496">
                  <c:v>-17.120167125399998</c:v>
                </c:pt>
                <c:pt idx="1497">
                  <c:v>-17.604509180200001</c:v>
                </c:pt>
                <c:pt idx="1498">
                  <c:v>-18.145278063700001</c:v>
                </c:pt>
                <c:pt idx="1499">
                  <c:v>-18.536676320200002</c:v>
                </c:pt>
                <c:pt idx="1500">
                  <c:v>-18.970440431099998</c:v>
                </c:pt>
                <c:pt idx="1501">
                  <c:v>-19.2800171592</c:v>
                </c:pt>
                <c:pt idx="1502">
                  <c:v>-19.627679824800001</c:v>
                </c:pt>
                <c:pt idx="1503">
                  <c:v>-19.901133624</c:v>
                </c:pt>
                <c:pt idx="1504">
                  <c:v>-20.174587423199998</c:v>
                </c:pt>
                <c:pt idx="1505">
                  <c:v>-20.458687868999998</c:v>
                </c:pt>
                <c:pt idx="1506">
                  <c:v>-20.673140265699999</c:v>
                </c:pt>
                <c:pt idx="1507">
                  <c:v>-20.8322981054</c:v>
                </c:pt>
                <c:pt idx="1508">
                  <c:v>-20.984679308800001</c:v>
                </c:pt>
                <c:pt idx="1509">
                  <c:v>-21.080633683599999</c:v>
                </c:pt>
                <c:pt idx="1510">
                  <c:v>-21.175540403900001</c:v>
                </c:pt>
                <c:pt idx="1511">
                  <c:v>-21.228081269699999</c:v>
                </c:pt>
                <c:pt idx="1512">
                  <c:v>-21.285148794000001</c:v>
                </c:pt>
                <c:pt idx="1513">
                  <c:v>-21.3041303808</c:v>
                </c:pt>
                <c:pt idx="1514">
                  <c:v>-21.320728648799999</c:v>
                </c:pt>
                <c:pt idx="1515">
                  <c:v>-21.337326916799999</c:v>
                </c:pt>
                <c:pt idx="1516">
                  <c:v>-21.342535885899999</c:v>
                </c:pt>
                <c:pt idx="1517">
                  <c:v>-21.347744854999998</c:v>
                </c:pt>
                <c:pt idx="1518">
                  <c:v>-21.3413212516</c:v>
                </c:pt>
                <c:pt idx="1519">
                  <c:v>-21.3457958915</c:v>
                </c:pt>
                <c:pt idx="1520">
                  <c:v>-21.3502705314</c:v>
                </c:pt>
                <c:pt idx="1521">
                  <c:v>-21.366333354599998</c:v>
                </c:pt>
                <c:pt idx="1522">
                  <c:v>-21.3823961778</c:v>
                </c:pt>
                <c:pt idx="1523">
                  <c:v>-21.406459114800001</c:v>
                </c:pt>
                <c:pt idx="1524">
                  <c:v>-21.443218231199999</c:v>
                </c:pt>
                <c:pt idx="1525">
                  <c:v>-21.482360666400002</c:v>
                </c:pt>
                <c:pt idx="1526">
                  <c:v>-21.535953868499998</c:v>
                </c:pt>
                <c:pt idx="1527">
                  <c:v>-21.590289722800001</c:v>
                </c:pt>
                <c:pt idx="1528">
                  <c:v>-21.6614253304</c:v>
                </c:pt>
                <c:pt idx="1529">
                  <c:v>-21.732560938100001</c:v>
                </c:pt>
                <c:pt idx="1530">
                  <c:v>-21.815335186999999</c:v>
                </c:pt>
                <c:pt idx="1531">
                  <c:v>-21.898109435999999</c:v>
                </c:pt>
                <c:pt idx="1532">
                  <c:v>-21.982554349000001</c:v>
                </c:pt>
                <c:pt idx="1533">
                  <c:v>-22.066999262</c:v>
                </c:pt>
                <c:pt idx="1534">
                  <c:v>-22.138917402800001</c:v>
                </c:pt>
                <c:pt idx="1535">
                  <c:v>-22.202205658</c:v>
                </c:pt>
                <c:pt idx="1536">
                  <c:v>-22.265493913099998</c:v>
                </c:pt>
                <c:pt idx="1537">
                  <c:v>-22.3147007335</c:v>
                </c:pt>
                <c:pt idx="1538">
                  <c:v>-22.356112220100002</c:v>
                </c:pt>
                <c:pt idx="1539">
                  <c:v>-22.3807239532</c:v>
                </c:pt>
                <c:pt idx="1540">
                  <c:v>-22.388535586300002</c:v>
                </c:pt>
                <c:pt idx="1541">
                  <c:v>-22.380586970900001</c:v>
                </c:pt>
                <c:pt idx="1542">
                  <c:v>-22.372638355599999</c:v>
                </c:pt>
                <c:pt idx="1543">
                  <c:v>-22.3197645708</c:v>
                </c:pt>
                <c:pt idx="1544">
                  <c:v>-22.240550474700001</c:v>
                </c:pt>
                <c:pt idx="1545">
                  <c:v>-22.161336378600001</c:v>
                </c:pt>
                <c:pt idx="1546">
                  <c:v>-22.078055988700001</c:v>
                </c:pt>
                <c:pt idx="1547">
                  <c:v>-21.973145745</c:v>
                </c:pt>
                <c:pt idx="1548">
                  <c:v>-21.867866169300001</c:v>
                </c:pt>
                <c:pt idx="1549">
                  <c:v>-21.902560147399999</c:v>
                </c:pt>
                <c:pt idx="1550">
                  <c:v>-21.937254125399999</c:v>
                </c:pt>
                <c:pt idx="1551">
                  <c:v>-21.986929286599999</c:v>
                </c:pt>
                <c:pt idx="1552">
                  <c:v>-22.024729815400001</c:v>
                </c:pt>
                <c:pt idx="1553">
                  <c:v>-22.062530344199999</c:v>
                </c:pt>
                <c:pt idx="1554">
                  <c:v>-22.116540908800001</c:v>
                </c:pt>
                <c:pt idx="1555">
                  <c:v>-22.1968917847</c:v>
                </c:pt>
                <c:pt idx="1556">
                  <c:v>-22.300492893600001</c:v>
                </c:pt>
                <c:pt idx="1557">
                  <c:v>-22.404094002499999</c:v>
                </c:pt>
                <c:pt idx="1558">
                  <c:v>-22.5328084772</c:v>
                </c:pt>
                <c:pt idx="1559">
                  <c:v>-22.661522951999999</c:v>
                </c:pt>
                <c:pt idx="1560">
                  <c:v>-22.6591323506</c:v>
                </c:pt>
                <c:pt idx="1561">
                  <c:v>-22.656741749199998</c:v>
                </c:pt>
                <c:pt idx="1562">
                  <c:v>-22.654421372800002</c:v>
                </c:pt>
                <c:pt idx="1563">
                  <c:v>-22.663975628900001</c:v>
                </c:pt>
                <c:pt idx="1564">
                  <c:v>-22.673529885000001</c:v>
                </c:pt>
                <c:pt idx="1565">
                  <c:v>-22.696522626</c:v>
                </c:pt>
                <c:pt idx="1566">
                  <c:v>-22.719515367</c:v>
                </c:pt>
                <c:pt idx="1567">
                  <c:v>-22.712869817600001</c:v>
                </c:pt>
                <c:pt idx="1568">
                  <c:v>-22.697731711599999</c:v>
                </c:pt>
                <c:pt idx="1569">
                  <c:v>-22.679110093599999</c:v>
                </c:pt>
                <c:pt idx="1570">
                  <c:v>-22.660488475499999</c:v>
                </c:pt>
                <c:pt idx="1571">
                  <c:v>-22.630278153900001</c:v>
                </c:pt>
                <c:pt idx="1572">
                  <c:v>-22.600067832299999</c:v>
                </c:pt>
                <c:pt idx="1573">
                  <c:v>-22.5594298623</c:v>
                </c:pt>
                <c:pt idx="1574">
                  <c:v>-22.518791892300001</c:v>
                </c:pt>
                <c:pt idx="1575">
                  <c:v>-22.4660511017</c:v>
                </c:pt>
                <c:pt idx="1576">
                  <c:v>-22.4163757671</c:v>
                </c:pt>
                <c:pt idx="1577">
                  <c:v>-22.355111729000001</c:v>
                </c:pt>
                <c:pt idx="1578">
                  <c:v>-22.3002357483</c:v>
                </c:pt>
                <c:pt idx="1579">
                  <c:v>-22.240441755799999</c:v>
                </c:pt>
                <c:pt idx="1580">
                  <c:v>-22.1608543396</c:v>
                </c:pt>
                <c:pt idx="1581">
                  <c:v>-22.081266923400001</c:v>
                </c:pt>
                <c:pt idx="1582">
                  <c:v>-21.9894801053</c:v>
                </c:pt>
                <c:pt idx="1583">
                  <c:v>-21.897693287199999</c:v>
                </c:pt>
                <c:pt idx="1584">
                  <c:v>-21.793069666099999</c:v>
                </c:pt>
                <c:pt idx="1585">
                  <c:v>-21.688446044900001</c:v>
                </c:pt>
                <c:pt idx="1586">
                  <c:v>-21.5710915652</c:v>
                </c:pt>
                <c:pt idx="1587">
                  <c:v>-21.453737085499998</c:v>
                </c:pt>
                <c:pt idx="1588">
                  <c:v>-21.3479713093</c:v>
                </c:pt>
                <c:pt idx="1589">
                  <c:v>-21.2177009583</c:v>
                </c:pt>
                <c:pt idx="1590">
                  <c:v>-21.100841175399999</c:v>
                </c:pt>
                <c:pt idx="1591">
                  <c:v>-20.984591050599999</c:v>
                </c:pt>
                <c:pt idx="1592">
                  <c:v>-20.8683409257</c:v>
                </c:pt>
                <c:pt idx="1593">
                  <c:v>-20.757414210899999</c:v>
                </c:pt>
                <c:pt idx="1594">
                  <c:v>-20.6326720498</c:v>
                </c:pt>
                <c:pt idx="1595">
                  <c:v>-20.532943031999999</c:v>
                </c:pt>
                <c:pt idx="1596">
                  <c:v>-20.433214014200001</c:v>
                </c:pt>
                <c:pt idx="1597">
                  <c:v>-20.359737743</c:v>
                </c:pt>
                <c:pt idx="1598">
                  <c:v>-20.286301699599999</c:v>
                </c:pt>
                <c:pt idx="1599">
                  <c:v>-20.2128656561</c:v>
                </c:pt>
                <c:pt idx="1600">
                  <c:v>-20.156441255000001</c:v>
                </c:pt>
                <c:pt idx="1601">
                  <c:v>-20.100016854</c:v>
                </c:pt>
                <c:pt idx="1602">
                  <c:v>-20.055763591400002</c:v>
                </c:pt>
                <c:pt idx="1603">
                  <c:v>-20.0115103288</c:v>
                </c:pt>
                <c:pt idx="1604">
                  <c:v>-19.984648617800001</c:v>
                </c:pt>
                <c:pt idx="1605">
                  <c:v>-19.965087023599999</c:v>
                </c:pt>
                <c:pt idx="1606">
                  <c:v>-19.945525429500002</c:v>
                </c:pt>
                <c:pt idx="1607">
                  <c:v>-19.9176316695</c:v>
                </c:pt>
                <c:pt idx="1608">
                  <c:v>-19.888318842099999</c:v>
                </c:pt>
                <c:pt idx="1609">
                  <c:v>-19.851288015200002</c:v>
                </c:pt>
                <c:pt idx="1610">
                  <c:v>-19.814257188300001</c:v>
                </c:pt>
                <c:pt idx="1611">
                  <c:v>-19.777756604299999</c:v>
                </c:pt>
                <c:pt idx="1612">
                  <c:v>-19.7412560203</c:v>
                </c:pt>
                <c:pt idx="1613">
                  <c:v>-19.701921809800002</c:v>
                </c:pt>
                <c:pt idx="1614">
                  <c:v>-19.641132874899998</c:v>
                </c:pt>
                <c:pt idx="1615">
                  <c:v>-19.580343939999999</c:v>
                </c:pt>
                <c:pt idx="1616">
                  <c:v>-19.512986616700001</c:v>
                </c:pt>
                <c:pt idx="1617">
                  <c:v>-19.445629293300001</c:v>
                </c:pt>
                <c:pt idx="1618">
                  <c:v>-19.386604135700001</c:v>
                </c:pt>
                <c:pt idx="1619">
                  <c:v>-19.314457286500001</c:v>
                </c:pt>
                <c:pt idx="1620">
                  <c:v>-19.2499882091</c:v>
                </c:pt>
                <c:pt idx="1621">
                  <c:v>-19.1674317447</c:v>
                </c:pt>
                <c:pt idx="1622">
                  <c:v>-19.091837969699998</c:v>
                </c:pt>
                <c:pt idx="1623">
                  <c:v>-19.003677714999998</c:v>
                </c:pt>
                <c:pt idx="1624">
                  <c:v>-18.923238060700001</c:v>
                </c:pt>
                <c:pt idx="1625">
                  <c:v>-18.864253130800002</c:v>
                </c:pt>
                <c:pt idx="1626">
                  <c:v>-18.805268201000001</c:v>
                </c:pt>
                <c:pt idx="1627">
                  <c:v>-19.086360411200001</c:v>
                </c:pt>
                <c:pt idx="1628">
                  <c:v>-19.3674526215</c:v>
                </c:pt>
                <c:pt idx="1629">
                  <c:v>-19.816165403900001</c:v>
                </c:pt>
                <c:pt idx="1630">
                  <c:v>-20.400899020099999</c:v>
                </c:pt>
                <c:pt idx="1631">
                  <c:v>-20.9856326363</c:v>
                </c:pt>
                <c:pt idx="1632">
                  <c:v>-21.588453639600001</c:v>
                </c:pt>
                <c:pt idx="1633">
                  <c:v>-22.2984333038</c:v>
                </c:pt>
                <c:pt idx="1634">
                  <c:v>-23.020979447799998</c:v>
                </c:pt>
                <c:pt idx="1635">
                  <c:v>-23.826311111500001</c:v>
                </c:pt>
                <c:pt idx="1636">
                  <c:v>-24.631642775100001</c:v>
                </c:pt>
                <c:pt idx="1637">
                  <c:v>-25.4984541806</c:v>
                </c:pt>
                <c:pt idx="1638">
                  <c:v>-26.0382721641</c:v>
                </c:pt>
                <c:pt idx="1639">
                  <c:v>-26.6141515212</c:v>
                </c:pt>
                <c:pt idx="1640">
                  <c:v>-27.022410306099999</c:v>
                </c:pt>
                <c:pt idx="1641">
                  <c:v>-27.3200931549</c:v>
                </c:pt>
                <c:pt idx="1642">
                  <c:v>-27.6177760038</c:v>
                </c:pt>
                <c:pt idx="1643">
                  <c:v>-27.8876949657</c:v>
                </c:pt>
                <c:pt idx="1644">
                  <c:v>-28.029877749400001</c:v>
                </c:pt>
                <c:pt idx="1645">
                  <c:v>-28.172060533</c:v>
                </c:pt>
                <c:pt idx="1646">
                  <c:v>-28.233583450299999</c:v>
                </c:pt>
                <c:pt idx="1647">
                  <c:v>-28.285512403999999</c:v>
                </c:pt>
                <c:pt idx="1648">
                  <c:v>-28.2759616158</c:v>
                </c:pt>
                <c:pt idx="1649">
                  <c:v>-28.261561827200001</c:v>
                </c:pt>
                <c:pt idx="1650">
                  <c:v>-28.209712635399999</c:v>
                </c:pt>
                <c:pt idx="1651">
                  <c:v>-28.157863443499998</c:v>
                </c:pt>
                <c:pt idx="1652">
                  <c:v>-28.0949594324</c:v>
                </c:pt>
                <c:pt idx="1653">
                  <c:v>-28.032055421300001</c:v>
                </c:pt>
                <c:pt idx="1654">
                  <c:v>-28.002306331300002</c:v>
                </c:pt>
                <c:pt idx="1655">
                  <c:v>-27.993134758699998</c:v>
                </c:pt>
                <c:pt idx="1656">
                  <c:v>-27.851973273500001</c:v>
                </c:pt>
                <c:pt idx="1657">
                  <c:v>-27.660258899999999</c:v>
                </c:pt>
                <c:pt idx="1658">
                  <c:v>-27.478138490199999</c:v>
                </c:pt>
                <c:pt idx="1659">
                  <c:v>-27.296018080300001</c:v>
                </c:pt>
                <c:pt idx="1660">
                  <c:v>-27.092521147300001</c:v>
                </c:pt>
                <c:pt idx="1661">
                  <c:v>-26.866204521899999</c:v>
                </c:pt>
                <c:pt idx="1662">
                  <c:v>-26.639887896499999</c:v>
                </c:pt>
                <c:pt idx="1663">
                  <c:v>-26.412302884199999</c:v>
                </c:pt>
                <c:pt idx="1664">
                  <c:v>-26.1783594652</c:v>
                </c:pt>
                <c:pt idx="1665">
                  <c:v>-25.9390250119</c:v>
                </c:pt>
                <c:pt idx="1666">
                  <c:v>-25.704376740899999</c:v>
                </c:pt>
                <c:pt idx="1667">
                  <c:v>-25.601718382400001</c:v>
                </c:pt>
                <c:pt idx="1668">
                  <c:v>-25.551204854800002</c:v>
                </c:pt>
                <c:pt idx="1669">
                  <c:v>-25.500691327199998</c:v>
                </c:pt>
                <c:pt idx="1670">
                  <c:v>-25.439457286500001</c:v>
                </c:pt>
                <c:pt idx="1671">
                  <c:v>-25.399828477300002</c:v>
                </c:pt>
                <c:pt idx="1672">
                  <c:v>-25.3844073902</c:v>
                </c:pt>
                <c:pt idx="1673">
                  <c:v>-25.3689863032</c:v>
                </c:pt>
                <c:pt idx="1674">
                  <c:v>-25.331503781399999</c:v>
                </c:pt>
                <c:pt idx="1675">
                  <c:v>-25.300379666400001</c:v>
                </c:pt>
                <c:pt idx="1676">
                  <c:v>-25.2559188496</c:v>
                </c:pt>
                <c:pt idx="1677">
                  <c:v>-25.196645216499999</c:v>
                </c:pt>
                <c:pt idx="1678">
                  <c:v>-25.1373715834</c:v>
                </c:pt>
                <c:pt idx="1679">
                  <c:v>-25.076506007799999</c:v>
                </c:pt>
                <c:pt idx="1680">
                  <c:v>-25.021053140799999</c:v>
                </c:pt>
                <c:pt idx="1681">
                  <c:v>-24.9848287756</c:v>
                </c:pt>
                <c:pt idx="1682">
                  <c:v>-24.953224702299998</c:v>
                </c:pt>
                <c:pt idx="1683">
                  <c:v>-24.921620629100001</c:v>
                </c:pt>
                <c:pt idx="1684">
                  <c:v>-24.906695799400001</c:v>
                </c:pt>
                <c:pt idx="1685">
                  <c:v>-24.913832404400001</c:v>
                </c:pt>
                <c:pt idx="1686">
                  <c:v>-24.936855489599999</c:v>
                </c:pt>
                <c:pt idx="1687">
                  <c:v>-24.9732152765</c:v>
                </c:pt>
                <c:pt idx="1688">
                  <c:v>-25.019701697599999</c:v>
                </c:pt>
                <c:pt idx="1689">
                  <c:v>-25.0737885562</c:v>
                </c:pt>
                <c:pt idx="1690">
                  <c:v>-25.130788456299999</c:v>
                </c:pt>
                <c:pt idx="1691">
                  <c:v>-25.182375647800001</c:v>
                </c:pt>
                <c:pt idx="1692">
                  <c:v>-25.2293200059</c:v>
                </c:pt>
                <c:pt idx="1693">
                  <c:v>-25.276264364100001</c:v>
                </c:pt>
                <c:pt idx="1694">
                  <c:v>-25.328041943599999</c:v>
                </c:pt>
                <c:pt idx="1695">
                  <c:v>-25.3631402796</c:v>
                </c:pt>
                <c:pt idx="1696">
                  <c:v>-25.400744524899999</c:v>
                </c:pt>
                <c:pt idx="1697">
                  <c:v>-25.422462289999999</c:v>
                </c:pt>
                <c:pt idx="1698">
                  <c:v>-25.447604266100001</c:v>
                </c:pt>
                <c:pt idx="1699">
                  <c:v>-25.4727462422</c:v>
                </c:pt>
                <c:pt idx="1700">
                  <c:v>-25.493032628800002</c:v>
                </c:pt>
                <c:pt idx="1701">
                  <c:v>-25.510405974000001</c:v>
                </c:pt>
                <c:pt idx="1702">
                  <c:v>-25.5293197632</c:v>
                </c:pt>
                <c:pt idx="1703">
                  <c:v>-25.544368397100001</c:v>
                </c:pt>
                <c:pt idx="1704">
                  <c:v>-25.5613828139</c:v>
                </c:pt>
                <c:pt idx="1705">
                  <c:v>-25.5765344446</c:v>
                </c:pt>
                <c:pt idx="1706">
                  <c:v>-25.591686075399998</c:v>
                </c:pt>
                <c:pt idx="1707">
                  <c:v>-25.6043317968</c:v>
                </c:pt>
                <c:pt idx="1708">
                  <c:v>-25.620634425799999</c:v>
                </c:pt>
                <c:pt idx="1709">
                  <c:v>-25.6335128437</c:v>
                </c:pt>
                <c:pt idx="1710">
                  <c:v>-25.655097094399999</c:v>
                </c:pt>
                <c:pt idx="1711">
                  <c:v>-25.673936497100001</c:v>
                </c:pt>
                <c:pt idx="1712">
                  <c:v>-25.6985459761</c:v>
                </c:pt>
                <c:pt idx="1713">
                  <c:v>-25.721615011000001</c:v>
                </c:pt>
                <c:pt idx="1714">
                  <c:v>-25.744684046</c:v>
                </c:pt>
                <c:pt idx="1715">
                  <c:v>-25.771759033199999</c:v>
                </c:pt>
                <c:pt idx="1716">
                  <c:v>-25.795863584999999</c:v>
                </c:pt>
                <c:pt idx="1717">
                  <c:v>-25.826236551499999</c:v>
                </c:pt>
                <c:pt idx="1718">
                  <c:v>-25.8647811196</c:v>
                </c:pt>
                <c:pt idx="1719">
                  <c:v>-25.899668780199999</c:v>
                </c:pt>
                <c:pt idx="1720">
                  <c:v>-25.941278110900001</c:v>
                </c:pt>
                <c:pt idx="1721">
                  <c:v>-25.9741816087</c:v>
                </c:pt>
                <c:pt idx="1722">
                  <c:v>-26.0125411641</c:v>
                </c:pt>
                <c:pt idx="1723">
                  <c:v>-26.045130643</c:v>
                </c:pt>
                <c:pt idx="1724">
                  <c:v>-26.083023591500002</c:v>
                </c:pt>
                <c:pt idx="1725">
                  <c:v>-26.12091654</c:v>
                </c:pt>
                <c:pt idx="1726">
                  <c:v>-26.1568554965</c:v>
                </c:pt>
                <c:pt idx="1727">
                  <c:v>-26.192794453000001</c:v>
                </c:pt>
                <c:pt idx="1728">
                  <c:v>-26.225944865799999</c:v>
                </c:pt>
                <c:pt idx="1729">
                  <c:v>-26.254184202699999</c:v>
                </c:pt>
                <c:pt idx="1730">
                  <c:v>-26.2824235396</c:v>
                </c:pt>
                <c:pt idx="1731">
                  <c:v>-26.303941206499999</c:v>
                </c:pt>
                <c:pt idx="1732">
                  <c:v>-26.328817020799999</c:v>
                </c:pt>
                <c:pt idx="1733">
                  <c:v>-26.3482367776</c:v>
                </c:pt>
                <c:pt idx="1734">
                  <c:v>-26.370975147599999</c:v>
                </c:pt>
                <c:pt idx="1735">
                  <c:v>-26.388410048099999</c:v>
                </c:pt>
                <c:pt idx="1736">
                  <c:v>-26.4089438699</c:v>
                </c:pt>
                <c:pt idx="1737">
                  <c:v>-26.425459948499999</c:v>
                </c:pt>
                <c:pt idx="1738">
                  <c:v>-26.444899125500001</c:v>
                </c:pt>
                <c:pt idx="1739">
                  <c:v>-26.4608584317</c:v>
                </c:pt>
                <c:pt idx="1740">
                  <c:v>-26.4769094641</c:v>
                </c:pt>
                <c:pt idx="1741">
                  <c:v>-26.492960496399999</c:v>
                </c:pt>
                <c:pt idx="1742">
                  <c:v>-26.5133098256</c:v>
                </c:pt>
                <c:pt idx="1743">
                  <c:v>-26.530301007399999</c:v>
                </c:pt>
                <c:pt idx="1744">
                  <c:v>-26.5472921892</c:v>
                </c:pt>
                <c:pt idx="1745">
                  <c:v>-26.561518929199998</c:v>
                </c:pt>
                <c:pt idx="1746">
                  <c:v>-26.575467716599999</c:v>
                </c:pt>
                <c:pt idx="1747">
                  <c:v>-26.585397026799999</c:v>
                </c:pt>
                <c:pt idx="1748">
                  <c:v>-26.595326336900001</c:v>
                </c:pt>
                <c:pt idx="1749">
                  <c:v>-26.602332548700002</c:v>
                </c:pt>
                <c:pt idx="1750">
                  <c:v>-26.609708959399999</c:v>
                </c:pt>
                <c:pt idx="1751">
                  <c:v>-26.613733118199999</c:v>
                </c:pt>
                <c:pt idx="1752">
                  <c:v>-26.618089329099998</c:v>
                </c:pt>
                <c:pt idx="1753">
                  <c:v>-26.618147243199999</c:v>
                </c:pt>
                <c:pt idx="1754">
                  <c:v>-26.6199682409</c:v>
                </c:pt>
                <c:pt idx="1755">
                  <c:v>-26.6217892387</c:v>
                </c:pt>
                <c:pt idx="1756">
                  <c:v>-26.623056065</c:v>
                </c:pt>
                <c:pt idx="1757">
                  <c:v>-26.642873243899999</c:v>
                </c:pt>
                <c:pt idx="1758">
                  <c:v>-26.663610978600001</c:v>
                </c:pt>
                <c:pt idx="1759">
                  <c:v>-26.6843487133</c:v>
                </c:pt>
                <c:pt idx="1760">
                  <c:v>-26.717427167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'output 5-29 15,57,39'!$G$1</c:f>
              <c:strCache>
                <c:ptCount val="1"/>
                <c:pt idx="0">
                  <c:v>yawB</c:v>
                </c:pt>
              </c:strCache>
            </c:strRef>
          </c:tx>
          <c:marker>
            <c:symbol val="none"/>
          </c:marker>
          <c:xVal>
            <c:numRef>
              <c:f>'output 5-29 15,57,39'!$A$2:$A$1762</c:f>
              <c:numCache>
                <c:formatCode>General</c:formatCode>
                <c:ptCount val="1761"/>
                <c:pt idx="0">
                  <c:v>62</c:v>
                </c:pt>
                <c:pt idx="1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67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85</c:v>
                </c:pt>
                <c:pt idx="24">
                  <c:v>86</c:v>
                </c:pt>
                <c:pt idx="25">
                  <c:v>87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101</c:v>
                </c:pt>
                <c:pt idx="40">
                  <c:v>102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106</c:v>
                </c:pt>
                <c:pt idx="45">
                  <c:v>107</c:v>
                </c:pt>
                <c:pt idx="46">
                  <c:v>108</c:v>
                </c:pt>
                <c:pt idx="47">
                  <c:v>109</c:v>
                </c:pt>
                <c:pt idx="48">
                  <c:v>110</c:v>
                </c:pt>
                <c:pt idx="49">
                  <c:v>111</c:v>
                </c:pt>
                <c:pt idx="50">
                  <c:v>112</c:v>
                </c:pt>
                <c:pt idx="51">
                  <c:v>113</c:v>
                </c:pt>
                <c:pt idx="52">
                  <c:v>114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118</c:v>
                </c:pt>
                <c:pt idx="57">
                  <c:v>119</c:v>
                </c:pt>
                <c:pt idx="58">
                  <c:v>120</c:v>
                </c:pt>
                <c:pt idx="59">
                  <c:v>121</c:v>
                </c:pt>
                <c:pt idx="60">
                  <c:v>122</c:v>
                </c:pt>
                <c:pt idx="61">
                  <c:v>123</c:v>
                </c:pt>
                <c:pt idx="62">
                  <c:v>124</c:v>
                </c:pt>
                <c:pt idx="63">
                  <c:v>125</c:v>
                </c:pt>
                <c:pt idx="64">
                  <c:v>126</c:v>
                </c:pt>
                <c:pt idx="65">
                  <c:v>127</c:v>
                </c:pt>
                <c:pt idx="66">
                  <c:v>128</c:v>
                </c:pt>
                <c:pt idx="67">
                  <c:v>129</c:v>
                </c:pt>
                <c:pt idx="68">
                  <c:v>130</c:v>
                </c:pt>
                <c:pt idx="69">
                  <c:v>131</c:v>
                </c:pt>
                <c:pt idx="70">
                  <c:v>132</c:v>
                </c:pt>
                <c:pt idx="71">
                  <c:v>133</c:v>
                </c:pt>
                <c:pt idx="72">
                  <c:v>134</c:v>
                </c:pt>
                <c:pt idx="73">
                  <c:v>135</c:v>
                </c:pt>
                <c:pt idx="74">
                  <c:v>136</c:v>
                </c:pt>
                <c:pt idx="75">
                  <c:v>137</c:v>
                </c:pt>
                <c:pt idx="76">
                  <c:v>138</c:v>
                </c:pt>
                <c:pt idx="77">
                  <c:v>139</c:v>
                </c:pt>
                <c:pt idx="78">
                  <c:v>140</c:v>
                </c:pt>
                <c:pt idx="79">
                  <c:v>141</c:v>
                </c:pt>
                <c:pt idx="80">
                  <c:v>142</c:v>
                </c:pt>
                <c:pt idx="81">
                  <c:v>143</c:v>
                </c:pt>
                <c:pt idx="82">
                  <c:v>144</c:v>
                </c:pt>
                <c:pt idx="83">
                  <c:v>145</c:v>
                </c:pt>
                <c:pt idx="84">
                  <c:v>146</c:v>
                </c:pt>
                <c:pt idx="85">
                  <c:v>147</c:v>
                </c:pt>
                <c:pt idx="86">
                  <c:v>148</c:v>
                </c:pt>
                <c:pt idx="87">
                  <c:v>149</c:v>
                </c:pt>
                <c:pt idx="88">
                  <c:v>150</c:v>
                </c:pt>
                <c:pt idx="89">
                  <c:v>151</c:v>
                </c:pt>
                <c:pt idx="90">
                  <c:v>152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180</c:v>
                </c:pt>
                <c:pt idx="119">
                  <c:v>181</c:v>
                </c:pt>
                <c:pt idx="120">
                  <c:v>182</c:v>
                </c:pt>
                <c:pt idx="121">
                  <c:v>183</c:v>
                </c:pt>
                <c:pt idx="122">
                  <c:v>184</c:v>
                </c:pt>
                <c:pt idx="123">
                  <c:v>185</c:v>
                </c:pt>
                <c:pt idx="124">
                  <c:v>186</c:v>
                </c:pt>
                <c:pt idx="125">
                  <c:v>187</c:v>
                </c:pt>
                <c:pt idx="126">
                  <c:v>188</c:v>
                </c:pt>
                <c:pt idx="127">
                  <c:v>189</c:v>
                </c:pt>
                <c:pt idx="128">
                  <c:v>190</c:v>
                </c:pt>
                <c:pt idx="129">
                  <c:v>191</c:v>
                </c:pt>
                <c:pt idx="130">
                  <c:v>192</c:v>
                </c:pt>
                <c:pt idx="131">
                  <c:v>193</c:v>
                </c:pt>
                <c:pt idx="132">
                  <c:v>194</c:v>
                </c:pt>
                <c:pt idx="133">
                  <c:v>195</c:v>
                </c:pt>
                <c:pt idx="134">
                  <c:v>196</c:v>
                </c:pt>
                <c:pt idx="135">
                  <c:v>197</c:v>
                </c:pt>
                <c:pt idx="136">
                  <c:v>198</c:v>
                </c:pt>
                <c:pt idx="137">
                  <c:v>199</c:v>
                </c:pt>
                <c:pt idx="138">
                  <c:v>200</c:v>
                </c:pt>
                <c:pt idx="139">
                  <c:v>201</c:v>
                </c:pt>
                <c:pt idx="140">
                  <c:v>202</c:v>
                </c:pt>
                <c:pt idx="141">
                  <c:v>203</c:v>
                </c:pt>
                <c:pt idx="142">
                  <c:v>204</c:v>
                </c:pt>
                <c:pt idx="143">
                  <c:v>205</c:v>
                </c:pt>
                <c:pt idx="144">
                  <c:v>206</c:v>
                </c:pt>
                <c:pt idx="145">
                  <c:v>207</c:v>
                </c:pt>
                <c:pt idx="146">
                  <c:v>208</c:v>
                </c:pt>
                <c:pt idx="147">
                  <c:v>209</c:v>
                </c:pt>
                <c:pt idx="148">
                  <c:v>210</c:v>
                </c:pt>
                <c:pt idx="149">
                  <c:v>211</c:v>
                </c:pt>
                <c:pt idx="150">
                  <c:v>212</c:v>
                </c:pt>
                <c:pt idx="151">
                  <c:v>213</c:v>
                </c:pt>
                <c:pt idx="152">
                  <c:v>214</c:v>
                </c:pt>
                <c:pt idx="153">
                  <c:v>215</c:v>
                </c:pt>
                <c:pt idx="154">
                  <c:v>216</c:v>
                </c:pt>
                <c:pt idx="155">
                  <c:v>217</c:v>
                </c:pt>
                <c:pt idx="156">
                  <c:v>218</c:v>
                </c:pt>
                <c:pt idx="157">
                  <c:v>219</c:v>
                </c:pt>
                <c:pt idx="158">
                  <c:v>220</c:v>
                </c:pt>
                <c:pt idx="159">
                  <c:v>221</c:v>
                </c:pt>
                <c:pt idx="160">
                  <c:v>222</c:v>
                </c:pt>
                <c:pt idx="161">
                  <c:v>223</c:v>
                </c:pt>
                <c:pt idx="162">
                  <c:v>224</c:v>
                </c:pt>
                <c:pt idx="163">
                  <c:v>225</c:v>
                </c:pt>
                <c:pt idx="164">
                  <c:v>226</c:v>
                </c:pt>
                <c:pt idx="165">
                  <c:v>227</c:v>
                </c:pt>
                <c:pt idx="166">
                  <c:v>228</c:v>
                </c:pt>
                <c:pt idx="167">
                  <c:v>229</c:v>
                </c:pt>
                <c:pt idx="168">
                  <c:v>230</c:v>
                </c:pt>
                <c:pt idx="169">
                  <c:v>231</c:v>
                </c:pt>
                <c:pt idx="170">
                  <c:v>232</c:v>
                </c:pt>
                <c:pt idx="171">
                  <c:v>233</c:v>
                </c:pt>
                <c:pt idx="172">
                  <c:v>234</c:v>
                </c:pt>
                <c:pt idx="173">
                  <c:v>235</c:v>
                </c:pt>
                <c:pt idx="174">
                  <c:v>236</c:v>
                </c:pt>
                <c:pt idx="175">
                  <c:v>237</c:v>
                </c:pt>
                <c:pt idx="176">
                  <c:v>238</c:v>
                </c:pt>
                <c:pt idx="177">
                  <c:v>239</c:v>
                </c:pt>
                <c:pt idx="178">
                  <c:v>240</c:v>
                </c:pt>
                <c:pt idx="179">
                  <c:v>241</c:v>
                </c:pt>
                <c:pt idx="180">
                  <c:v>242</c:v>
                </c:pt>
                <c:pt idx="181">
                  <c:v>243</c:v>
                </c:pt>
                <c:pt idx="182">
                  <c:v>244</c:v>
                </c:pt>
                <c:pt idx="183">
                  <c:v>245</c:v>
                </c:pt>
                <c:pt idx="184">
                  <c:v>246</c:v>
                </c:pt>
                <c:pt idx="185">
                  <c:v>247</c:v>
                </c:pt>
                <c:pt idx="186">
                  <c:v>248</c:v>
                </c:pt>
                <c:pt idx="187">
                  <c:v>249</c:v>
                </c:pt>
                <c:pt idx="188">
                  <c:v>250</c:v>
                </c:pt>
                <c:pt idx="189">
                  <c:v>251</c:v>
                </c:pt>
                <c:pt idx="190">
                  <c:v>252</c:v>
                </c:pt>
                <c:pt idx="191">
                  <c:v>253</c:v>
                </c:pt>
                <c:pt idx="192">
                  <c:v>254</c:v>
                </c:pt>
                <c:pt idx="193">
                  <c:v>255</c:v>
                </c:pt>
                <c:pt idx="194">
                  <c:v>256</c:v>
                </c:pt>
                <c:pt idx="195">
                  <c:v>257</c:v>
                </c:pt>
                <c:pt idx="196">
                  <c:v>258</c:v>
                </c:pt>
                <c:pt idx="197">
                  <c:v>259</c:v>
                </c:pt>
                <c:pt idx="198">
                  <c:v>260</c:v>
                </c:pt>
                <c:pt idx="199">
                  <c:v>261</c:v>
                </c:pt>
                <c:pt idx="200">
                  <c:v>262</c:v>
                </c:pt>
                <c:pt idx="201">
                  <c:v>263</c:v>
                </c:pt>
                <c:pt idx="202">
                  <c:v>264</c:v>
                </c:pt>
                <c:pt idx="203">
                  <c:v>265</c:v>
                </c:pt>
                <c:pt idx="204">
                  <c:v>266</c:v>
                </c:pt>
                <c:pt idx="205">
                  <c:v>267</c:v>
                </c:pt>
                <c:pt idx="206">
                  <c:v>268</c:v>
                </c:pt>
                <c:pt idx="207">
                  <c:v>269</c:v>
                </c:pt>
                <c:pt idx="208">
                  <c:v>270</c:v>
                </c:pt>
                <c:pt idx="209">
                  <c:v>271</c:v>
                </c:pt>
                <c:pt idx="210">
                  <c:v>272</c:v>
                </c:pt>
                <c:pt idx="211">
                  <c:v>273</c:v>
                </c:pt>
                <c:pt idx="212">
                  <c:v>274</c:v>
                </c:pt>
                <c:pt idx="213">
                  <c:v>275</c:v>
                </c:pt>
                <c:pt idx="214">
                  <c:v>276</c:v>
                </c:pt>
                <c:pt idx="215">
                  <c:v>277</c:v>
                </c:pt>
                <c:pt idx="216">
                  <c:v>278</c:v>
                </c:pt>
                <c:pt idx="217">
                  <c:v>279</c:v>
                </c:pt>
                <c:pt idx="218">
                  <c:v>280</c:v>
                </c:pt>
                <c:pt idx="219">
                  <c:v>281</c:v>
                </c:pt>
                <c:pt idx="220">
                  <c:v>282</c:v>
                </c:pt>
                <c:pt idx="221">
                  <c:v>283</c:v>
                </c:pt>
                <c:pt idx="222">
                  <c:v>284</c:v>
                </c:pt>
                <c:pt idx="223">
                  <c:v>285</c:v>
                </c:pt>
                <c:pt idx="224">
                  <c:v>286</c:v>
                </c:pt>
                <c:pt idx="225">
                  <c:v>287</c:v>
                </c:pt>
                <c:pt idx="226">
                  <c:v>288</c:v>
                </c:pt>
                <c:pt idx="227">
                  <c:v>289</c:v>
                </c:pt>
                <c:pt idx="228">
                  <c:v>290</c:v>
                </c:pt>
                <c:pt idx="229">
                  <c:v>291</c:v>
                </c:pt>
                <c:pt idx="230">
                  <c:v>292</c:v>
                </c:pt>
                <c:pt idx="231">
                  <c:v>293</c:v>
                </c:pt>
                <c:pt idx="232">
                  <c:v>294</c:v>
                </c:pt>
                <c:pt idx="233">
                  <c:v>295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330</c:v>
                </c:pt>
                <c:pt idx="269">
                  <c:v>331</c:v>
                </c:pt>
                <c:pt idx="270">
                  <c:v>332</c:v>
                </c:pt>
                <c:pt idx="271">
                  <c:v>333</c:v>
                </c:pt>
                <c:pt idx="272">
                  <c:v>334</c:v>
                </c:pt>
                <c:pt idx="273">
                  <c:v>335</c:v>
                </c:pt>
                <c:pt idx="274">
                  <c:v>336</c:v>
                </c:pt>
                <c:pt idx="275">
                  <c:v>337</c:v>
                </c:pt>
                <c:pt idx="276">
                  <c:v>338</c:v>
                </c:pt>
                <c:pt idx="277">
                  <c:v>339</c:v>
                </c:pt>
                <c:pt idx="278">
                  <c:v>340</c:v>
                </c:pt>
                <c:pt idx="279">
                  <c:v>341</c:v>
                </c:pt>
                <c:pt idx="280">
                  <c:v>342</c:v>
                </c:pt>
                <c:pt idx="281">
                  <c:v>343</c:v>
                </c:pt>
                <c:pt idx="282">
                  <c:v>344</c:v>
                </c:pt>
                <c:pt idx="283">
                  <c:v>345</c:v>
                </c:pt>
                <c:pt idx="284">
                  <c:v>346</c:v>
                </c:pt>
                <c:pt idx="285">
                  <c:v>347</c:v>
                </c:pt>
                <c:pt idx="286">
                  <c:v>348</c:v>
                </c:pt>
                <c:pt idx="287">
                  <c:v>349</c:v>
                </c:pt>
                <c:pt idx="288">
                  <c:v>350</c:v>
                </c:pt>
                <c:pt idx="289">
                  <c:v>351</c:v>
                </c:pt>
                <c:pt idx="290">
                  <c:v>352</c:v>
                </c:pt>
                <c:pt idx="291">
                  <c:v>353</c:v>
                </c:pt>
                <c:pt idx="292">
                  <c:v>354</c:v>
                </c:pt>
                <c:pt idx="293">
                  <c:v>355</c:v>
                </c:pt>
                <c:pt idx="294">
                  <c:v>356</c:v>
                </c:pt>
                <c:pt idx="295">
                  <c:v>357</c:v>
                </c:pt>
                <c:pt idx="296">
                  <c:v>358</c:v>
                </c:pt>
                <c:pt idx="297">
                  <c:v>359</c:v>
                </c:pt>
                <c:pt idx="298">
                  <c:v>360</c:v>
                </c:pt>
                <c:pt idx="299">
                  <c:v>361</c:v>
                </c:pt>
                <c:pt idx="300">
                  <c:v>362</c:v>
                </c:pt>
                <c:pt idx="301">
                  <c:v>363</c:v>
                </c:pt>
                <c:pt idx="302">
                  <c:v>364</c:v>
                </c:pt>
                <c:pt idx="303">
                  <c:v>365</c:v>
                </c:pt>
                <c:pt idx="304">
                  <c:v>366</c:v>
                </c:pt>
                <c:pt idx="305">
                  <c:v>367</c:v>
                </c:pt>
                <c:pt idx="306">
                  <c:v>368</c:v>
                </c:pt>
                <c:pt idx="307">
                  <c:v>369</c:v>
                </c:pt>
                <c:pt idx="308">
                  <c:v>370</c:v>
                </c:pt>
                <c:pt idx="309">
                  <c:v>371</c:v>
                </c:pt>
                <c:pt idx="310">
                  <c:v>372</c:v>
                </c:pt>
                <c:pt idx="311">
                  <c:v>373</c:v>
                </c:pt>
                <c:pt idx="312">
                  <c:v>374</c:v>
                </c:pt>
                <c:pt idx="313">
                  <c:v>375</c:v>
                </c:pt>
                <c:pt idx="314">
                  <c:v>376</c:v>
                </c:pt>
                <c:pt idx="315">
                  <c:v>377</c:v>
                </c:pt>
                <c:pt idx="316">
                  <c:v>378</c:v>
                </c:pt>
                <c:pt idx="317">
                  <c:v>379</c:v>
                </c:pt>
                <c:pt idx="318">
                  <c:v>380</c:v>
                </c:pt>
                <c:pt idx="319">
                  <c:v>381</c:v>
                </c:pt>
                <c:pt idx="320">
                  <c:v>382</c:v>
                </c:pt>
                <c:pt idx="321">
                  <c:v>383</c:v>
                </c:pt>
                <c:pt idx="322">
                  <c:v>384</c:v>
                </c:pt>
                <c:pt idx="323">
                  <c:v>385</c:v>
                </c:pt>
                <c:pt idx="324">
                  <c:v>386</c:v>
                </c:pt>
                <c:pt idx="325">
                  <c:v>387</c:v>
                </c:pt>
                <c:pt idx="326">
                  <c:v>388</c:v>
                </c:pt>
                <c:pt idx="327">
                  <c:v>389</c:v>
                </c:pt>
                <c:pt idx="328">
                  <c:v>390</c:v>
                </c:pt>
                <c:pt idx="329">
                  <c:v>391</c:v>
                </c:pt>
                <c:pt idx="330">
                  <c:v>392</c:v>
                </c:pt>
                <c:pt idx="331">
                  <c:v>393</c:v>
                </c:pt>
                <c:pt idx="332">
                  <c:v>394</c:v>
                </c:pt>
                <c:pt idx="333">
                  <c:v>395</c:v>
                </c:pt>
                <c:pt idx="334">
                  <c:v>396</c:v>
                </c:pt>
                <c:pt idx="335">
                  <c:v>397</c:v>
                </c:pt>
                <c:pt idx="336">
                  <c:v>398</c:v>
                </c:pt>
                <c:pt idx="337">
                  <c:v>399</c:v>
                </c:pt>
                <c:pt idx="338">
                  <c:v>400</c:v>
                </c:pt>
                <c:pt idx="339">
                  <c:v>401</c:v>
                </c:pt>
                <c:pt idx="340">
                  <c:v>402</c:v>
                </c:pt>
                <c:pt idx="341">
                  <c:v>403</c:v>
                </c:pt>
                <c:pt idx="342">
                  <c:v>404</c:v>
                </c:pt>
                <c:pt idx="343">
                  <c:v>405</c:v>
                </c:pt>
                <c:pt idx="344">
                  <c:v>406</c:v>
                </c:pt>
                <c:pt idx="345">
                  <c:v>407</c:v>
                </c:pt>
                <c:pt idx="346">
                  <c:v>408</c:v>
                </c:pt>
                <c:pt idx="347">
                  <c:v>409</c:v>
                </c:pt>
                <c:pt idx="348">
                  <c:v>410</c:v>
                </c:pt>
                <c:pt idx="349">
                  <c:v>411</c:v>
                </c:pt>
                <c:pt idx="350">
                  <c:v>412</c:v>
                </c:pt>
                <c:pt idx="351">
                  <c:v>413</c:v>
                </c:pt>
                <c:pt idx="352">
                  <c:v>414</c:v>
                </c:pt>
                <c:pt idx="353">
                  <c:v>415</c:v>
                </c:pt>
                <c:pt idx="354">
                  <c:v>416</c:v>
                </c:pt>
                <c:pt idx="355">
                  <c:v>417</c:v>
                </c:pt>
                <c:pt idx="356">
                  <c:v>418</c:v>
                </c:pt>
                <c:pt idx="357">
                  <c:v>419</c:v>
                </c:pt>
                <c:pt idx="358">
                  <c:v>420</c:v>
                </c:pt>
                <c:pt idx="359">
                  <c:v>421</c:v>
                </c:pt>
                <c:pt idx="360">
                  <c:v>422</c:v>
                </c:pt>
                <c:pt idx="361">
                  <c:v>423</c:v>
                </c:pt>
                <c:pt idx="362">
                  <c:v>424</c:v>
                </c:pt>
                <c:pt idx="363">
                  <c:v>425</c:v>
                </c:pt>
                <c:pt idx="364">
                  <c:v>426</c:v>
                </c:pt>
                <c:pt idx="365">
                  <c:v>427</c:v>
                </c:pt>
                <c:pt idx="366">
                  <c:v>428</c:v>
                </c:pt>
                <c:pt idx="367">
                  <c:v>429</c:v>
                </c:pt>
                <c:pt idx="368">
                  <c:v>430</c:v>
                </c:pt>
                <c:pt idx="369">
                  <c:v>431</c:v>
                </c:pt>
                <c:pt idx="370">
                  <c:v>432</c:v>
                </c:pt>
                <c:pt idx="371">
                  <c:v>433</c:v>
                </c:pt>
                <c:pt idx="372">
                  <c:v>434</c:v>
                </c:pt>
                <c:pt idx="373">
                  <c:v>435</c:v>
                </c:pt>
                <c:pt idx="374">
                  <c:v>436</c:v>
                </c:pt>
                <c:pt idx="375">
                  <c:v>437</c:v>
                </c:pt>
                <c:pt idx="376">
                  <c:v>438</c:v>
                </c:pt>
                <c:pt idx="377">
                  <c:v>439</c:v>
                </c:pt>
                <c:pt idx="378">
                  <c:v>440</c:v>
                </c:pt>
                <c:pt idx="379">
                  <c:v>441</c:v>
                </c:pt>
                <c:pt idx="380">
                  <c:v>442</c:v>
                </c:pt>
                <c:pt idx="381">
                  <c:v>443</c:v>
                </c:pt>
                <c:pt idx="382">
                  <c:v>444</c:v>
                </c:pt>
                <c:pt idx="383">
                  <c:v>445</c:v>
                </c:pt>
                <c:pt idx="384">
                  <c:v>446</c:v>
                </c:pt>
                <c:pt idx="385">
                  <c:v>447</c:v>
                </c:pt>
                <c:pt idx="386">
                  <c:v>448</c:v>
                </c:pt>
                <c:pt idx="387">
                  <c:v>449</c:v>
                </c:pt>
                <c:pt idx="388">
                  <c:v>450</c:v>
                </c:pt>
                <c:pt idx="389">
                  <c:v>451</c:v>
                </c:pt>
                <c:pt idx="390">
                  <c:v>452</c:v>
                </c:pt>
                <c:pt idx="391">
                  <c:v>453</c:v>
                </c:pt>
                <c:pt idx="392">
                  <c:v>454</c:v>
                </c:pt>
                <c:pt idx="393">
                  <c:v>455</c:v>
                </c:pt>
                <c:pt idx="394">
                  <c:v>456</c:v>
                </c:pt>
                <c:pt idx="395">
                  <c:v>457</c:v>
                </c:pt>
                <c:pt idx="396">
                  <c:v>458</c:v>
                </c:pt>
                <c:pt idx="397">
                  <c:v>459</c:v>
                </c:pt>
                <c:pt idx="398">
                  <c:v>460</c:v>
                </c:pt>
                <c:pt idx="399">
                  <c:v>461</c:v>
                </c:pt>
                <c:pt idx="400">
                  <c:v>462</c:v>
                </c:pt>
                <c:pt idx="401">
                  <c:v>463</c:v>
                </c:pt>
                <c:pt idx="402">
                  <c:v>464</c:v>
                </c:pt>
                <c:pt idx="403">
                  <c:v>465</c:v>
                </c:pt>
                <c:pt idx="404">
                  <c:v>466</c:v>
                </c:pt>
                <c:pt idx="405">
                  <c:v>467</c:v>
                </c:pt>
                <c:pt idx="406">
                  <c:v>468</c:v>
                </c:pt>
                <c:pt idx="407">
                  <c:v>469</c:v>
                </c:pt>
                <c:pt idx="408">
                  <c:v>470</c:v>
                </c:pt>
                <c:pt idx="409">
                  <c:v>471</c:v>
                </c:pt>
                <c:pt idx="410">
                  <c:v>472</c:v>
                </c:pt>
                <c:pt idx="411">
                  <c:v>473</c:v>
                </c:pt>
                <c:pt idx="412">
                  <c:v>474</c:v>
                </c:pt>
                <c:pt idx="413">
                  <c:v>475</c:v>
                </c:pt>
                <c:pt idx="414">
                  <c:v>476</c:v>
                </c:pt>
                <c:pt idx="415">
                  <c:v>477</c:v>
                </c:pt>
                <c:pt idx="416">
                  <c:v>478</c:v>
                </c:pt>
                <c:pt idx="417">
                  <c:v>479</c:v>
                </c:pt>
                <c:pt idx="418">
                  <c:v>480</c:v>
                </c:pt>
                <c:pt idx="419">
                  <c:v>481</c:v>
                </c:pt>
                <c:pt idx="420">
                  <c:v>482</c:v>
                </c:pt>
                <c:pt idx="421">
                  <c:v>483</c:v>
                </c:pt>
                <c:pt idx="422">
                  <c:v>484</c:v>
                </c:pt>
                <c:pt idx="423">
                  <c:v>485</c:v>
                </c:pt>
                <c:pt idx="424">
                  <c:v>486</c:v>
                </c:pt>
                <c:pt idx="425">
                  <c:v>487</c:v>
                </c:pt>
                <c:pt idx="426">
                  <c:v>488</c:v>
                </c:pt>
                <c:pt idx="427">
                  <c:v>489</c:v>
                </c:pt>
                <c:pt idx="428">
                  <c:v>490</c:v>
                </c:pt>
                <c:pt idx="429">
                  <c:v>491</c:v>
                </c:pt>
                <c:pt idx="430">
                  <c:v>492</c:v>
                </c:pt>
                <c:pt idx="431">
                  <c:v>493</c:v>
                </c:pt>
                <c:pt idx="432">
                  <c:v>494</c:v>
                </c:pt>
                <c:pt idx="433">
                  <c:v>495</c:v>
                </c:pt>
                <c:pt idx="434">
                  <c:v>496</c:v>
                </c:pt>
                <c:pt idx="435">
                  <c:v>497</c:v>
                </c:pt>
                <c:pt idx="436">
                  <c:v>498</c:v>
                </c:pt>
                <c:pt idx="437">
                  <c:v>499</c:v>
                </c:pt>
                <c:pt idx="438">
                  <c:v>500</c:v>
                </c:pt>
                <c:pt idx="439">
                  <c:v>501</c:v>
                </c:pt>
                <c:pt idx="440">
                  <c:v>502</c:v>
                </c:pt>
                <c:pt idx="441">
                  <c:v>503</c:v>
                </c:pt>
                <c:pt idx="442">
                  <c:v>504</c:v>
                </c:pt>
                <c:pt idx="443">
                  <c:v>505</c:v>
                </c:pt>
                <c:pt idx="444">
                  <c:v>506</c:v>
                </c:pt>
                <c:pt idx="445">
                  <c:v>507</c:v>
                </c:pt>
                <c:pt idx="446">
                  <c:v>508</c:v>
                </c:pt>
                <c:pt idx="447">
                  <c:v>509</c:v>
                </c:pt>
                <c:pt idx="448">
                  <c:v>510</c:v>
                </c:pt>
                <c:pt idx="449">
                  <c:v>511</c:v>
                </c:pt>
                <c:pt idx="450">
                  <c:v>512</c:v>
                </c:pt>
                <c:pt idx="451">
                  <c:v>513</c:v>
                </c:pt>
                <c:pt idx="452">
                  <c:v>514</c:v>
                </c:pt>
                <c:pt idx="453">
                  <c:v>515</c:v>
                </c:pt>
                <c:pt idx="454">
                  <c:v>516</c:v>
                </c:pt>
                <c:pt idx="455">
                  <c:v>517</c:v>
                </c:pt>
                <c:pt idx="456">
                  <c:v>518</c:v>
                </c:pt>
                <c:pt idx="457">
                  <c:v>519</c:v>
                </c:pt>
                <c:pt idx="458">
                  <c:v>520</c:v>
                </c:pt>
                <c:pt idx="459">
                  <c:v>521</c:v>
                </c:pt>
                <c:pt idx="460">
                  <c:v>522</c:v>
                </c:pt>
                <c:pt idx="461">
                  <c:v>523</c:v>
                </c:pt>
                <c:pt idx="462">
                  <c:v>524</c:v>
                </c:pt>
                <c:pt idx="463">
                  <c:v>525</c:v>
                </c:pt>
                <c:pt idx="464">
                  <c:v>526</c:v>
                </c:pt>
                <c:pt idx="465">
                  <c:v>527</c:v>
                </c:pt>
                <c:pt idx="466">
                  <c:v>528</c:v>
                </c:pt>
                <c:pt idx="467">
                  <c:v>529</c:v>
                </c:pt>
                <c:pt idx="468">
                  <c:v>530</c:v>
                </c:pt>
                <c:pt idx="469">
                  <c:v>531</c:v>
                </c:pt>
                <c:pt idx="470">
                  <c:v>532</c:v>
                </c:pt>
                <c:pt idx="471">
                  <c:v>533</c:v>
                </c:pt>
                <c:pt idx="472">
                  <c:v>534</c:v>
                </c:pt>
                <c:pt idx="473">
                  <c:v>535</c:v>
                </c:pt>
                <c:pt idx="474">
                  <c:v>536</c:v>
                </c:pt>
                <c:pt idx="475">
                  <c:v>537</c:v>
                </c:pt>
                <c:pt idx="476">
                  <c:v>538</c:v>
                </c:pt>
                <c:pt idx="477">
                  <c:v>539</c:v>
                </c:pt>
                <c:pt idx="478">
                  <c:v>540</c:v>
                </c:pt>
                <c:pt idx="479">
                  <c:v>541</c:v>
                </c:pt>
                <c:pt idx="480">
                  <c:v>542</c:v>
                </c:pt>
                <c:pt idx="481">
                  <c:v>543</c:v>
                </c:pt>
                <c:pt idx="482">
                  <c:v>544</c:v>
                </c:pt>
                <c:pt idx="483">
                  <c:v>545</c:v>
                </c:pt>
                <c:pt idx="484">
                  <c:v>546</c:v>
                </c:pt>
                <c:pt idx="485">
                  <c:v>547</c:v>
                </c:pt>
                <c:pt idx="486">
                  <c:v>548</c:v>
                </c:pt>
                <c:pt idx="487">
                  <c:v>549</c:v>
                </c:pt>
                <c:pt idx="488">
                  <c:v>550</c:v>
                </c:pt>
                <c:pt idx="489">
                  <c:v>551</c:v>
                </c:pt>
                <c:pt idx="490">
                  <c:v>552</c:v>
                </c:pt>
                <c:pt idx="491">
                  <c:v>553</c:v>
                </c:pt>
                <c:pt idx="492">
                  <c:v>554</c:v>
                </c:pt>
                <c:pt idx="493">
                  <c:v>555</c:v>
                </c:pt>
                <c:pt idx="494">
                  <c:v>556</c:v>
                </c:pt>
                <c:pt idx="495">
                  <c:v>557</c:v>
                </c:pt>
                <c:pt idx="496">
                  <c:v>558</c:v>
                </c:pt>
                <c:pt idx="497">
                  <c:v>559</c:v>
                </c:pt>
                <c:pt idx="498">
                  <c:v>560</c:v>
                </c:pt>
                <c:pt idx="499">
                  <c:v>561</c:v>
                </c:pt>
                <c:pt idx="500">
                  <c:v>562</c:v>
                </c:pt>
                <c:pt idx="501">
                  <c:v>563</c:v>
                </c:pt>
                <c:pt idx="502">
                  <c:v>564</c:v>
                </c:pt>
                <c:pt idx="503">
                  <c:v>565</c:v>
                </c:pt>
                <c:pt idx="504">
                  <c:v>566</c:v>
                </c:pt>
                <c:pt idx="505">
                  <c:v>567</c:v>
                </c:pt>
                <c:pt idx="506">
                  <c:v>568</c:v>
                </c:pt>
                <c:pt idx="507">
                  <c:v>569</c:v>
                </c:pt>
                <c:pt idx="508">
                  <c:v>570</c:v>
                </c:pt>
                <c:pt idx="509">
                  <c:v>571</c:v>
                </c:pt>
                <c:pt idx="510">
                  <c:v>572</c:v>
                </c:pt>
                <c:pt idx="511">
                  <c:v>573</c:v>
                </c:pt>
                <c:pt idx="512">
                  <c:v>574</c:v>
                </c:pt>
                <c:pt idx="513">
                  <c:v>575</c:v>
                </c:pt>
                <c:pt idx="514">
                  <c:v>576</c:v>
                </c:pt>
                <c:pt idx="515">
                  <c:v>577</c:v>
                </c:pt>
                <c:pt idx="516">
                  <c:v>578</c:v>
                </c:pt>
                <c:pt idx="517">
                  <c:v>579</c:v>
                </c:pt>
                <c:pt idx="518">
                  <c:v>580</c:v>
                </c:pt>
                <c:pt idx="519">
                  <c:v>581</c:v>
                </c:pt>
                <c:pt idx="520">
                  <c:v>582</c:v>
                </c:pt>
                <c:pt idx="521">
                  <c:v>583</c:v>
                </c:pt>
                <c:pt idx="522">
                  <c:v>584</c:v>
                </c:pt>
                <c:pt idx="523">
                  <c:v>585</c:v>
                </c:pt>
                <c:pt idx="524">
                  <c:v>586</c:v>
                </c:pt>
                <c:pt idx="525">
                  <c:v>587</c:v>
                </c:pt>
                <c:pt idx="526">
                  <c:v>588</c:v>
                </c:pt>
                <c:pt idx="527">
                  <c:v>589</c:v>
                </c:pt>
                <c:pt idx="528">
                  <c:v>590</c:v>
                </c:pt>
                <c:pt idx="529">
                  <c:v>591</c:v>
                </c:pt>
                <c:pt idx="530">
                  <c:v>592</c:v>
                </c:pt>
                <c:pt idx="531">
                  <c:v>593</c:v>
                </c:pt>
                <c:pt idx="532">
                  <c:v>594</c:v>
                </c:pt>
                <c:pt idx="533">
                  <c:v>595</c:v>
                </c:pt>
                <c:pt idx="534">
                  <c:v>596</c:v>
                </c:pt>
                <c:pt idx="535">
                  <c:v>597</c:v>
                </c:pt>
                <c:pt idx="536">
                  <c:v>598</c:v>
                </c:pt>
                <c:pt idx="537">
                  <c:v>599</c:v>
                </c:pt>
                <c:pt idx="538">
                  <c:v>600</c:v>
                </c:pt>
                <c:pt idx="539">
                  <c:v>601</c:v>
                </c:pt>
                <c:pt idx="540">
                  <c:v>602</c:v>
                </c:pt>
                <c:pt idx="541">
                  <c:v>603</c:v>
                </c:pt>
                <c:pt idx="542">
                  <c:v>604</c:v>
                </c:pt>
                <c:pt idx="543">
                  <c:v>605</c:v>
                </c:pt>
                <c:pt idx="544">
                  <c:v>606</c:v>
                </c:pt>
                <c:pt idx="545">
                  <c:v>607</c:v>
                </c:pt>
                <c:pt idx="546">
                  <c:v>608</c:v>
                </c:pt>
                <c:pt idx="547">
                  <c:v>609</c:v>
                </c:pt>
                <c:pt idx="548">
                  <c:v>610</c:v>
                </c:pt>
                <c:pt idx="549">
                  <c:v>611</c:v>
                </c:pt>
                <c:pt idx="550">
                  <c:v>612</c:v>
                </c:pt>
                <c:pt idx="551">
                  <c:v>613</c:v>
                </c:pt>
                <c:pt idx="552">
                  <c:v>614</c:v>
                </c:pt>
                <c:pt idx="553">
                  <c:v>615</c:v>
                </c:pt>
                <c:pt idx="554">
                  <c:v>616</c:v>
                </c:pt>
                <c:pt idx="555">
                  <c:v>617</c:v>
                </c:pt>
                <c:pt idx="556">
                  <c:v>618</c:v>
                </c:pt>
                <c:pt idx="557">
                  <c:v>619</c:v>
                </c:pt>
                <c:pt idx="558">
                  <c:v>620</c:v>
                </c:pt>
                <c:pt idx="559">
                  <c:v>621</c:v>
                </c:pt>
                <c:pt idx="560">
                  <c:v>622</c:v>
                </c:pt>
                <c:pt idx="561">
                  <c:v>623</c:v>
                </c:pt>
                <c:pt idx="562">
                  <c:v>624</c:v>
                </c:pt>
                <c:pt idx="563">
                  <c:v>625</c:v>
                </c:pt>
                <c:pt idx="564">
                  <c:v>626</c:v>
                </c:pt>
                <c:pt idx="565">
                  <c:v>627</c:v>
                </c:pt>
                <c:pt idx="566">
                  <c:v>628</c:v>
                </c:pt>
                <c:pt idx="567">
                  <c:v>629</c:v>
                </c:pt>
                <c:pt idx="568">
                  <c:v>630</c:v>
                </c:pt>
                <c:pt idx="569">
                  <c:v>631</c:v>
                </c:pt>
                <c:pt idx="570">
                  <c:v>632</c:v>
                </c:pt>
                <c:pt idx="571">
                  <c:v>633</c:v>
                </c:pt>
                <c:pt idx="572">
                  <c:v>634</c:v>
                </c:pt>
                <c:pt idx="573">
                  <c:v>635</c:v>
                </c:pt>
                <c:pt idx="574">
                  <c:v>636</c:v>
                </c:pt>
                <c:pt idx="575">
                  <c:v>637</c:v>
                </c:pt>
                <c:pt idx="576">
                  <c:v>638</c:v>
                </c:pt>
                <c:pt idx="577">
                  <c:v>639</c:v>
                </c:pt>
                <c:pt idx="578">
                  <c:v>640</c:v>
                </c:pt>
                <c:pt idx="579">
                  <c:v>641</c:v>
                </c:pt>
                <c:pt idx="580">
                  <c:v>642</c:v>
                </c:pt>
                <c:pt idx="581">
                  <c:v>643</c:v>
                </c:pt>
                <c:pt idx="582">
                  <c:v>644</c:v>
                </c:pt>
                <c:pt idx="583">
                  <c:v>645</c:v>
                </c:pt>
                <c:pt idx="584">
                  <c:v>646</c:v>
                </c:pt>
                <c:pt idx="585">
                  <c:v>647</c:v>
                </c:pt>
                <c:pt idx="586">
                  <c:v>648</c:v>
                </c:pt>
                <c:pt idx="587">
                  <c:v>649</c:v>
                </c:pt>
                <c:pt idx="588">
                  <c:v>650</c:v>
                </c:pt>
                <c:pt idx="589">
                  <c:v>651</c:v>
                </c:pt>
                <c:pt idx="590">
                  <c:v>652</c:v>
                </c:pt>
                <c:pt idx="591">
                  <c:v>653</c:v>
                </c:pt>
                <c:pt idx="592">
                  <c:v>654</c:v>
                </c:pt>
                <c:pt idx="593">
                  <c:v>655</c:v>
                </c:pt>
                <c:pt idx="594">
                  <c:v>656</c:v>
                </c:pt>
                <c:pt idx="595">
                  <c:v>657</c:v>
                </c:pt>
                <c:pt idx="596">
                  <c:v>658</c:v>
                </c:pt>
                <c:pt idx="597">
                  <c:v>659</c:v>
                </c:pt>
                <c:pt idx="598">
                  <c:v>660</c:v>
                </c:pt>
                <c:pt idx="599">
                  <c:v>661</c:v>
                </c:pt>
                <c:pt idx="600">
                  <c:v>662</c:v>
                </c:pt>
                <c:pt idx="601">
                  <c:v>663</c:v>
                </c:pt>
                <c:pt idx="602">
                  <c:v>664</c:v>
                </c:pt>
                <c:pt idx="603">
                  <c:v>665</c:v>
                </c:pt>
                <c:pt idx="604">
                  <c:v>666</c:v>
                </c:pt>
                <c:pt idx="605">
                  <c:v>667</c:v>
                </c:pt>
                <c:pt idx="606">
                  <c:v>668</c:v>
                </c:pt>
                <c:pt idx="607">
                  <c:v>669</c:v>
                </c:pt>
                <c:pt idx="608">
                  <c:v>670</c:v>
                </c:pt>
                <c:pt idx="609">
                  <c:v>671</c:v>
                </c:pt>
                <c:pt idx="610">
                  <c:v>672</c:v>
                </c:pt>
                <c:pt idx="611">
                  <c:v>673</c:v>
                </c:pt>
                <c:pt idx="612">
                  <c:v>674</c:v>
                </c:pt>
                <c:pt idx="613">
                  <c:v>675</c:v>
                </c:pt>
                <c:pt idx="614">
                  <c:v>676</c:v>
                </c:pt>
                <c:pt idx="615">
                  <c:v>677</c:v>
                </c:pt>
                <c:pt idx="616">
                  <c:v>678</c:v>
                </c:pt>
                <c:pt idx="617">
                  <c:v>679</c:v>
                </c:pt>
                <c:pt idx="618">
                  <c:v>680</c:v>
                </c:pt>
                <c:pt idx="619">
                  <c:v>681</c:v>
                </c:pt>
                <c:pt idx="620">
                  <c:v>682</c:v>
                </c:pt>
                <c:pt idx="621">
                  <c:v>683</c:v>
                </c:pt>
                <c:pt idx="622">
                  <c:v>684</c:v>
                </c:pt>
                <c:pt idx="623">
                  <c:v>685</c:v>
                </c:pt>
                <c:pt idx="624">
                  <c:v>686</c:v>
                </c:pt>
                <c:pt idx="625">
                  <c:v>687</c:v>
                </c:pt>
                <c:pt idx="626">
                  <c:v>688</c:v>
                </c:pt>
                <c:pt idx="627">
                  <c:v>689</c:v>
                </c:pt>
                <c:pt idx="628">
                  <c:v>690</c:v>
                </c:pt>
                <c:pt idx="629">
                  <c:v>691</c:v>
                </c:pt>
                <c:pt idx="630">
                  <c:v>692</c:v>
                </c:pt>
                <c:pt idx="631">
                  <c:v>693</c:v>
                </c:pt>
                <c:pt idx="632">
                  <c:v>694</c:v>
                </c:pt>
                <c:pt idx="633">
                  <c:v>695</c:v>
                </c:pt>
                <c:pt idx="634">
                  <c:v>696</c:v>
                </c:pt>
                <c:pt idx="635">
                  <c:v>697</c:v>
                </c:pt>
                <c:pt idx="636">
                  <c:v>698</c:v>
                </c:pt>
                <c:pt idx="637">
                  <c:v>699</c:v>
                </c:pt>
                <c:pt idx="638">
                  <c:v>700</c:v>
                </c:pt>
                <c:pt idx="639">
                  <c:v>701</c:v>
                </c:pt>
                <c:pt idx="640">
                  <c:v>702</c:v>
                </c:pt>
                <c:pt idx="641">
                  <c:v>703</c:v>
                </c:pt>
                <c:pt idx="642">
                  <c:v>704</c:v>
                </c:pt>
                <c:pt idx="643">
                  <c:v>705</c:v>
                </c:pt>
                <c:pt idx="644">
                  <c:v>706</c:v>
                </c:pt>
                <c:pt idx="645">
                  <c:v>707</c:v>
                </c:pt>
                <c:pt idx="646">
                  <c:v>708</c:v>
                </c:pt>
                <c:pt idx="647">
                  <c:v>709</c:v>
                </c:pt>
                <c:pt idx="648">
                  <c:v>710</c:v>
                </c:pt>
                <c:pt idx="649">
                  <c:v>711</c:v>
                </c:pt>
                <c:pt idx="650">
                  <c:v>712</c:v>
                </c:pt>
                <c:pt idx="651">
                  <c:v>713</c:v>
                </c:pt>
                <c:pt idx="652">
                  <c:v>714</c:v>
                </c:pt>
                <c:pt idx="653">
                  <c:v>715</c:v>
                </c:pt>
                <c:pt idx="654">
                  <c:v>716</c:v>
                </c:pt>
                <c:pt idx="655">
                  <c:v>717</c:v>
                </c:pt>
                <c:pt idx="656">
                  <c:v>718</c:v>
                </c:pt>
                <c:pt idx="657">
                  <c:v>719</c:v>
                </c:pt>
                <c:pt idx="658">
                  <c:v>720</c:v>
                </c:pt>
                <c:pt idx="659">
                  <c:v>721</c:v>
                </c:pt>
                <c:pt idx="660">
                  <c:v>722</c:v>
                </c:pt>
                <c:pt idx="661">
                  <c:v>723</c:v>
                </c:pt>
                <c:pt idx="662">
                  <c:v>724</c:v>
                </c:pt>
                <c:pt idx="663">
                  <c:v>725</c:v>
                </c:pt>
                <c:pt idx="664">
                  <c:v>726</c:v>
                </c:pt>
                <c:pt idx="665">
                  <c:v>727</c:v>
                </c:pt>
                <c:pt idx="666">
                  <c:v>728</c:v>
                </c:pt>
                <c:pt idx="667">
                  <c:v>729</c:v>
                </c:pt>
                <c:pt idx="668">
                  <c:v>730</c:v>
                </c:pt>
                <c:pt idx="669">
                  <c:v>731</c:v>
                </c:pt>
                <c:pt idx="670">
                  <c:v>732</c:v>
                </c:pt>
                <c:pt idx="671">
                  <c:v>733</c:v>
                </c:pt>
                <c:pt idx="672">
                  <c:v>734</c:v>
                </c:pt>
                <c:pt idx="673">
                  <c:v>735</c:v>
                </c:pt>
                <c:pt idx="674">
                  <c:v>736</c:v>
                </c:pt>
                <c:pt idx="675">
                  <c:v>737</c:v>
                </c:pt>
                <c:pt idx="676">
                  <c:v>738</c:v>
                </c:pt>
                <c:pt idx="677">
                  <c:v>739</c:v>
                </c:pt>
                <c:pt idx="678">
                  <c:v>740</c:v>
                </c:pt>
                <c:pt idx="679">
                  <c:v>741</c:v>
                </c:pt>
                <c:pt idx="680">
                  <c:v>742</c:v>
                </c:pt>
                <c:pt idx="681">
                  <c:v>743</c:v>
                </c:pt>
                <c:pt idx="682">
                  <c:v>744</c:v>
                </c:pt>
                <c:pt idx="683">
                  <c:v>745</c:v>
                </c:pt>
                <c:pt idx="684">
                  <c:v>746</c:v>
                </c:pt>
                <c:pt idx="685">
                  <c:v>747</c:v>
                </c:pt>
                <c:pt idx="686">
                  <c:v>748</c:v>
                </c:pt>
                <c:pt idx="687">
                  <c:v>749</c:v>
                </c:pt>
                <c:pt idx="688">
                  <c:v>750</c:v>
                </c:pt>
                <c:pt idx="689">
                  <c:v>751</c:v>
                </c:pt>
                <c:pt idx="690">
                  <c:v>752</c:v>
                </c:pt>
                <c:pt idx="691">
                  <c:v>753</c:v>
                </c:pt>
                <c:pt idx="692">
                  <c:v>754</c:v>
                </c:pt>
                <c:pt idx="693">
                  <c:v>755</c:v>
                </c:pt>
                <c:pt idx="694">
                  <c:v>756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763</c:v>
                </c:pt>
                <c:pt idx="702">
                  <c:v>764</c:v>
                </c:pt>
                <c:pt idx="703">
                  <c:v>765</c:v>
                </c:pt>
                <c:pt idx="704">
                  <c:v>766</c:v>
                </c:pt>
                <c:pt idx="705">
                  <c:v>767</c:v>
                </c:pt>
                <c:pt idx="706">
                  <c:v>768</c:v>
                </c:pt>
                <c:pt idx="707">
                  <c:v>769</c:v>
                </c:pt>
                <c:pt idx="708">
                  <c:v>770</c:v>
                </c:pt>
                <c:pt idx="709">
                  <c:v>771</c:v>
                </c:pt>
                <c:pt idx="710">
                  <c:v>772</c:v>
                </c:pt>
                <c:pt idx="711">
                  <c:v>773</c:v>
                </c:pt>
                <c:pt idx="712">
                  <c:v>774</c:v>
                </c:pt>
                <c:pt idx="713">
                  <c:v>775</c:v>
                </c:pt>
                <c:pt idx="714">
                  <c:v>776</c:v>
                </c:pt>
                <c:pt idx="715">
                  <c:v>777</c:v>
                </c:pt>
                <c:pt idx="716">
                  <c:v>778</c:v>
                </c:pt>
                <c:pt idx="717">
                  <c:v>779</c:v>
                </c:pt>
                <c:pt idx="718">
                  <c:v>780</c:v>
                </c:pt>
                <c:pt idx="719">
                  <c:v>781</c:v>
                </c:pt>
                <c:pt idx="720">
                  <c:v>782</c:v>
                </c:pt>
                <c:pt idx="721">
                  <c:v>783</c:v>
                </c:pt>
                <c:pt idx="722">
                  <c:v>784</c:v>
                </c:pt>
                <c:pt idx="723">
                  <c:v>785</c:v>
                </c:pt>
                <c:pt idx="724">
                  <c:v>786</c:v>
                </c:pt>
                <c:pt idx="725">
                  <c:v>787</c:v>
                </c:pt>
                <c:pt idx="726">
                  <c:v>788</c:v>
                </c:pt>
                <c:pt idx="727">
                  <c:v>789</c:v>
                </c:pt>
                <c:pt idx="728">
                  <c:v>790</c:v>
                </c:pt>
                <c:pt idx="729">
                  <c:v>791</c:v>
                </c:pt>
                <c:pt idx="730">
                  <c:v>792</c:v>
                </c:pt>
                <c:pt idx="731">
                  <c:v>793</c:v>
                </c:pt>
                <c:pt idx="732">
                  <c:v>794</c:v>
                </c:pt>
                <c:pt idx="733">
                  <c:v>795</c:v>
                </c:pt>
                <c:pt idx="734">
                  <c:v>796</c:v>
                </c:pt>
                <c:pt idx="735">
                  <c:v>797</c:v>
                </c:pt>
                <c:pt idx="736">
                  <c:v>798</c:v>
                </c:pt>
                <c:pt idx="737">
                  <c:v>799</c:v>
                </c:pt>
                <c:pt idx="738">
                  <c:v>800</c:v>
                </c:pt>
                <c:pt idx="739">
                  <c:v>801</c:v>
                </c:pt>
                <c:pt idx="740">
                  <c:v>802</c:v>
                </c:pt>
                <c:pt idx="741">
                  <c:v>803</c:v>
                </c:pt>
                <c:pt idx="742">
                  <c:v>804</c:v>
                </c:pt>
                <c:pt idx="743">
                  <c:v>805</c:v>
                </c:pt>
                <c:pt idx="744">
                  <c:v>806</c:v>
                </c:pt>
                <c:pt idx="745">
                  <c:v>807</c:v>
                </c:pt>
                <c:pt idx="746">
                  <c:v>808</c:v>
                </c:pt>
                <c:pt idx="747">
                  <c:v>809</c:v>
                </c:pt>
                <c:pt idx="748">
                  <c:v>810</c:v>
                </c:pt>
                <c:pt idx="749">
                  <c:v>811</c:v>
                </c:pt>
                <c:pt idx="750">
                  <c:v>812</c:v>
                </c:pt>
                <c:pt idx="751">
                  <c:v>813</c:v>
                </c:pt>
                <c:pt idx="752">
                  <c:v>814</c:v>
                </c:pt>
                <c:pt idx="753">
                  <c:v>815</c:v>
                </c:pt>
                <c:pt idx="754">
                  <c:v>816</c:v>
                </c:pt>
                <c:pt idx="755">
                  <c:v>817</c:v>
                </c:pt>
                <c:pt idx="756">
                  <c:v>818</c:v>
                </c:pt>
                <c:pt idx="757">
                  <c:v>819</c:v>
                </c:pt>
                <c:pt idx="758">
                  <c:v>820</c:v>
                </c:pt>
                <c:pt idx="759">
                  <c:v>821</c:v>
                </c:pt>
                <c:pt idx="760">
                  <c:v>822</c:v>
                </c:pt>
                <c:pt idx="761">
                  <c:v>823</c:v>
                </c:pt>
                <c:pt idx="762">
                  <c:v>824</c:v>
                </c:pt>
                <c:pt idx="763">
                  <c:v>825</c:v>
                </c:pt>
                <c:pt idx="764">
                  <c:v>826</c:v>
                </c:pt>
                <c:pt idx="765">
                  <c:v>827</c:v>
                </c:pt>
                <c:pt idx="766">
                  <c:v>828</c:v>
                </c:pt>
                <c:pt idx="767">
                  <c:v>829</c:v>
                </c:pt>
                <c:pt idx="768">
                  <c:v>830</c:v>
                </c:pt>
                <c:pt idx="769">
                  <c:v>831</c:v>
                </c:pt>
                <c:pt idx="770">
                  <c:v>832</c:v>
                </c:pt>
                <c:pt idx="771">
                  <c:v>833</c:v>
                </c:pt>
                <c:pt idx="772">
                  <c:v>834</c:v>
                </c:pt>
                <c:pt idx="773">
                  <c:v>835</c:v>
                </c:pt>
                <c:pt idx="774">
                  <c:v>836</c:v>
                </c:pt>
                <c:pt idx="775">
                  <c:v>837</c:v>
                </c:pt>
                <c:pt idx="776">
                  <c:v>838</c:v>
                </c:pt>
                <c:pt idx="777">
                  <c:v>839</c:v>
                </c:pt>
                <c:pt idx="778">
                  <c:v>840</c:v>
                </c:pt>
                <c:pt idx="779">
                  <c:v>841</c:v>
                </c:pt>
                <c:pt idx="780">
                  <c:v>842</c:v>
                </c:pt>
                <c:pt idx="781">
                  <c:v>843</c:v>
                </c:pt>
                <c:pt idx="782">
                  <c:v>844</c:v>
                </c:pt>
                <c:pt idx="783">
                  <c:v>845</c:v>
                </c:pt>
                <c:pt idx="784">
                  <c:v>846</c:v>
                </c:pt>
                <c:pt idx="785">
                  <c:v>847</c:v>
                </c:pt>
                <c:pt idx="786">
                  <c:v>848</c:v>
                </c:pt>
                <c:pt idx="787">
                  <c:v>849</c:v>
                </c:pt>
                <c:pt idx="788">
                  <c:v>850</c:v>
                </c:pt>
                <c:pt idx="789">
                  <c:v>851</c:v>
                </c:pt>
                <c:pt idx="790">
                  <c:v>852</c:v>
                </c:pt>
                <c:pt idx="791">
                  <c:v>853</c:v>
                </c:pt>
                <c:pt idx="792">
                  <c:v>854</c:v>
                </c:pt>
                <c:pt idx="793">
                  <c:v>855</c:v>
                </c:pt>
                <c:pt idx="794">
                  <c:v>856</c:v>
                </c:pt>
                <c:pt idx="795">
                  <c:v>857</c:v>
                </c:pt>
                <c:pt idx="796">
                  <c:v>858</c:v>
                </c:pt>
                <c:pt idx="797">
                  <c:v>859</c:v>
                </c:pt>
                <c:pt idx="798">
                  <c:v>860</c:v>
                </c:pt>
                <c:pt idx="799">
                  <c:v>861</c:v>
                </c:pt>
                <c:pt idx="800">
                  <c:v>862</c:v>
                </c:pt>
                <c:pt idx="801">
                  <c:v>863</c:v>
                </c:pt>
                <c:pt idx="802">
                  <c:v>864</c:v>
                </c:pt>
                <c:pt idx="803">
                  <c:v>865</c:v>
                </c:pt>
                <c:pt idx="804">
                  <c:v>866</c:v>
                </c:pt>
                <c:pt idx="805">
                  <c:v>867</c:v>
                </c:pt>
                <c:pt idx="806">
                  <c:v>868</c:v>
                </c:pt>
                <c:pt idx="807">
                  <c:v>869</c:v>
                </c:pt>
                <c:pt idx="808">
                  <c:v>870</c:v>
                </c:pt>
                <c:pt idx="809">
                  <c:v>871</c:v>
                </c:pt>
                <c:pt idx="810">
                  <c:v>872</c:v>
                </c:pt>
                <c:pt idx="811">
                  <c:v>873</c:v>
                </c:pt>
                <c:pt idx="812">
                  <c:v>874</c:v>
                </c:pt>
                <c:pt idx="813">
                  <c:v>875</c:v>
                </c:pt>
                <c:pt idx="814">
                  <c:v>876</c:v>
                </c:pt>
                <c:pt idx="815">
                  <c:v>877</c:v>
                </c:pt>
                <c:pt idx="816">
                  <c:v>878</c:v>
                </c:pt>
                <c:pt idx="817">
                  <c:v>879</c:v>
                </c:pt>
                <c:pt idx="818">
                  <c:v>880</c:v>
                </c:pt>
                <c:pt idx="819">
                  <c:v>881</c:v>
                </c:pt>
                <c:pt idx="820">
                  <c:v>882</c:v>
                </c:pt>
                <c:pt idx="821">
                  <c:v>883</c:v>
                </c:pt>
                <c:pt idx="822">
                  <c:v>884</c:v>
                </c:pt>
                <c:pt idx="823">
                  <c:v>885</c:v>
                </c:pt>
                <c:pt idx="824">
                  <c:v>886</c:v>
                </c:pt>
                <c:pt idx="825">
                  <c:v>887</c:v>
                </c:pt>
                <c:pt idx="826">
                  <c:v>888</c:v>
                </c:pt>
                <c:pt idx="827">
                  <c:v>889</c:v>
                </c:pt>
                <c:pt idx="828">
                  <c:v>890</c:v>
                </c:pt>
                <c:pt idx="829">
                  <c:v>891</c:v>
                </c:pt>
                <c:pt idx="830">
                  <c:v>892</c:v>
                </c:pt>
                <c:pt idx="831">
                  <c:v>893</c:v>
                </c:pt>
                <c:pt idx="832">
                  <c:v>894</c:v>
                </c:pt>
                <c:pt idx="833">
                  <c:v>895</c:v>
                </c:pt>
                <c:pt idx="834">
                  <c:v>896</c:v>
                </c:pt>
                <c:pt idx="835">
                  <c:v>897</c:v>
                </c:pt>
                <c:pt idx="836">
                  <c:v>898</c:v>
                </c:pt>
                <c:pt idx="837">
                  <c:v>899</c:v>
                </c:pt>
                <c:pt idx="838">
                  <c:v>900</c:v>
                </c:pt>
                <c:pt idx="839">
                  <c:v>901</c:v>
                </c:pt>
                <c:pt idx="840">
                  <c:v>902</c:v>
                </c:pt>
                <c:pt idx="841">
                  <c:v>903</c:v>
                </c:pt>
                <c:pt idx="842">
                  <c:v>904</c:v>
                </c:pt>
                <c:pt idx="843">
                  <c:v>905</c:v>
                </c:pt>
                <c:pt idx="844">
                  <c:v>906</c:v>
                </c:pt>
                <c:pt idx="845">
                  <c:v>907</c:v>
                </c:pt>
                <c:pt idx="846">
                  <c:v>908</c:v>
                </c:pt>
                <c:pt idx="847">
                  <c:v>909</c:v>
                </c:pt>
                <c:pt idx="848">
                  <c:v>910</c:v>
                </c:pt>
                <c:pt idx="849">
                  <c:v>911</c:v>
                </c:pt>
                <c:pt idx="850">
                  <c:v>912</c:v>
                </c:pt>
                <c:pt idx="851">
                  <c:v>913</c:v>
                </c:pt>
                <c:pt idx="852">
                  <c:v>914</c:v>
                </c:pt>
                <c:pt idx="853">
                  <c:v>915</c:v>
                </c:pt>
                <c:pt idx="854">
                  <c:v>916</c:v>
                </c:pt>
                <c:pt idx="855">
                  <c:v>917</c:v>
                </c:pt>
                <c:pt idx="856">
                  <c:v>918</c:v>
                </c:pt>
                <c:pt idx="857">
                  <c:v>919</c:v>
                </c:pt>
                <c:pt idx="858">
                  <c:v>920</c:v>
                </c:pt>
                <c:pt idx="859">
                  <c:v>921</c:v>
                </c:pt>
                <c:pt idx="860">
                  <c:v>922</c:v>
                </c:pt>
                <c:pt idx="861">
                  <c:v>923</c:v>
                </c:pt>
                <c:pt idx="862">
                  <c:v>924</c:v>
                </c:pt>
                <c:pt idx="863">
                  <c:v>925</c:v>
                </c:pt>
                <c:pt idx="864">
                  <c:v>926</c:v>
                </c:pt>
                <c:pt idx="865">
                  <c:v>927</c:v>
                </c:pt>
                <c:pt idx="866">
                  <c:v>928</c:v>
                </c:pt>
                <c:pt idx="867">
                  <c:v>929</c:v>
                </c:pt>
                <c:pt idx="868">
                  <c:v>930</c:v>
                </c:pt>
                <c:pt idx="869">
                  <c:v>931</c:v>
                </c:pt>
                <c:pt idx="870">
                  <c:v>932</c:v>
                </c:pt>
                <c:pt idx="871">
                  <c:v>933</c:v>
                </c:pt>
                <c:pt idx="872">
                  <c:v>934</c:v>
                </c:pt>
                <c:pt idx="873">
                  <c:v>935</c:v>
                </c:pt>
                <c:pt idx="874">
                  <c:v>936</c:v>
                </c:pt>
                <c:pt idx="875">
                  <c:v>937</c:v>
                </c:pt>
                <c:pt idx="876">
                  <c:v>938</c:v>
                </c:pt>
                <c:pt idx="877">
                  <c:v>939</c:v>
                </c:pt>
                <c:pt idx="878">
                  <c:v>940</c:v>
                </c:pt>
                <c:pt idx="879">
                  <c:v>941</c:v>
                </c:pt>
                <c:pt idx="880">
                  <c:v>942</c:v>
                </c:pt>
                <c:pt idx="881">
                  <c:v>943</c:v>
                </c:pt>
                <c:pt idx="882">
                  <c:v>944</c:v>
                </c:pt>
                <c:pt idx="883">
                  <c:v>945</c:v>
                </c:pt>
                <c:pt idx="884">
                  <c:v>946</c:v>
                </c:pt>
                <c:pt idx="885">
                  <c:v>947</c:v>
                </c:pt>
                <c:pt idx="886">
                  <c:v>948</c:v>
                </c:pt>
                <c:pt idx="887">
                  <c:v>949</c:v>
                </c:pt>
                <c:pt idx="888">
                  <c:v>950</c:v>
                </c:pt>
                <c:pt idx="889">
                  <c:v>951</c:v>
                </c:pt>
                <c:pt idx="890">
                  <c:v>952</c:v>
                </c:pt>
                <c:pt idx="891">
                  <c:v>953</c:v>
                </c:pt>
                <c:pt idx="892">
                  <c:v>954</c:v>
                </c:pt>
                <c:pt idx="893">
                  <c:v>955</c:v>
                </c:pt>
                <c:pt idx="894">
                  <c:v>956</c:v>
                </c:pt>
                <c:pt idx="895">
                  <c:v>957</c:v>
                </c:pt>
                <c:pt idx="896">
                  <c:v>958</c:v>
                </c:pt>
                <c:pt idx="897">
                  <c:v>959</c:v>
                </c:pt>
                <c:pt idx="898">
                  <c:v>960</c:v>
                </c:pt>
                <c:pt idx="899">
                  <c:v>961</c:v>
                </c:pt>
                <c:pt idx="900">
                  <c:v>962</c:v>
                </c:pt>
                <c:pt idx="901">
                  <c:v>963</c:v>
                </c:pt>
                <c:pt idx="902">
                  <c:v>964</c:v>
                </c:pt>
                <c:pt idx="903">
                  <c:v>965</c:v>
                </c:pt>
                <c:pt idx="904">
                  <c:v>966</c:v>
                </c:pt>
                <c:pt idx="905">
                  <c:v>967</c:v>
                </c:pt>
                <c:pt idx="906">
                  <c:v>968</c:v>
                </c:pt>
                <c:pt idx="907">
                  <c:v>969</c:v>
                </c:pt>
                <c:pt idx="908">
                  <c:v>970</c:v>
                </c:pt>
                <c:pt idx="909">
                  <c:v>971</c:v>
                </c:pt>
                <c:pt idx="910">
                  <c:v>972</c:v>
                </c:pt>
                <c:pt idx="911">
                  <c:v>973</c:v>
                </c:pt>
                <c:pt idx="912">
                  <c:v>974</c:v>
                </c:pt>
                <c:pt idx="913">
                  <c:v>975</c:v>
                </c:pt>
                <c:pt idx="914">
                  <c:v>976</c:v>
                </c:pt>
                <c:pt idx="915">
                  <c:v>977</c:v>
                </c:pt>
                <c:pt idx="916">
                  <c:v>978</c:v>
                </c:pt>
                <c:pt idx="917">
                  <c:v>979</c:v>
                </c:pt>
                <c:pt idx="918">
                  <c:v>980</c:v>
                </c:pt>
                <c:pt idx="919">
                  <c:v>981</c:v>
                </c:pt>
                <c:pt idx="920">
                  <c:v>982</c:v>
                </c:pt>
                <c:pt idx="921">
                  <c:v>983</c:v>
                </c:pt>
                <c:pt idx="922">
                  <c:v>984</c:v>
                </c:pt>
                <c:pt idx="923">
                  <c:v>985</c:v>
                </c:pt>
                <c:pt idx="924">
                  <c:v>986</c:v>
                </c:pt>
                <c:pt idx="925">
                  <c:v>987</c:v>
                </c:pt>
                <c:pt idx="926">
                  <c:v>988</c:v>
                </c:pt>
                <c:pt idx="927">
                  <c:v>989</c:v>
                </c:pt>
                <c:pt idx="928">
                  <c:v>990</c:v>
                </c:pt>
                <c:pt idx="929">
                  <c:v>991</c:v>
                </c:pt>
                <c:pt idx="930">
                  <c:v>992</c:v>
                </c:pt>
                <c:pt idx="931">
                  <c:v>993</c:v>
                </c:pt>
                <c:pt idx="932">
                  <c:v>994</c:v>
                </c:pt>
                <c:pt idx="933">
                  <c:v>995</c:v>
                </c:pt>
                <c:pt idx="934">
                  <c:v>996</c:v>
                </c:pt>
                <c:pt idx="935">
                  <c:v>997</c:v>
                </c:pt>
                <c:pt idx="936">
                  <c:v>998</c:v>
                </c:pt>
                <c:pt idx="937">
                  <c:v>999</c:v>
                </c:pt>
                <c:pt idx="938">
                  <c:v>1000</c:v>
                </c:pt>
                <c:pt idx="939">
                  <c:v>1001</c:v>
                </c:pt>
                <c:pt idx="940">
                  <c:v>1002</c:v>
                </c:pt>
                <c:pt idx="941">
                  <c:v>1003</c:v>
                </c:pt>
                <c:pt idx="942">
                  <c:v>1004</c:v>
                </c:pt>
                <c:pt idx="943">
                  <c:v>1005</c:v>
                </c:pt>
                <c:pt idx="944">
                  <c:v>1006</c:v>
                </c:pt>
                <c:pt idx="945">
                  <c:v>1007</c:v>
                </c:pt>
                <c:pt idx="946">
                  <c:v>1008</c:v>
                </c:pt>
                <c:pt idx="947">
                  <c:v>1009</c:v>
                </c:pt>
                <c:pt idx="948">
                  <c:v>1010</c:v>
                </c:pt>
                <c:pt idx="949">
                  <c:v>1011</c:v>
                </c:pt>
                <c:pt idx="950">
                  <c:v>1012</c:v>
                </c:pt>
                <c:pt idx="951">
                  <c:v>1013</c:v>
                </c:pt>
                <c:pt idx="952">
                  <c:v>1014</c:v>
                </c:pt>
                <c:pt idx="953">
                  <c:v>1015</c:v>
                </c:pt>
                <c:pt idx="954">
                  <c:v>1016</c:v>
                </c:pt>
                <c:pt idx="955">
                  <c:v>1017</c:v>
                </c:pt>
                <c:pt idx="956">
                  <c:v>1018</c:v>
                </c:pt>
                <c:pt idx="957">
                  <c:v>1019</c:v>
                </c:pt>
                <c:pt idx="958">
                  <c:v>1020</c:v>
                </c:pt>
                <c:pt idx="959">
                  <c:v>1021</c:v>
                </c:pt>
                <c:pt idx="960">
                  <c:v>1022</c:v>
                </c:pt>
                <c:pt idx="961">
                  <c:v>1023</c:v>
                </c:pt>
                <c:pt idx="962">
                  <c:v>1024</c:v>
                </c:pt>
                <c:pt idx="963">
                  <c:v>1025</c:v>
                </c:pt>
                <c:pt idx="964">
                  <c:v>1026</c:v>
                </c:pt>
                <c:pt idx="965">
                  <c:v>1027</c:v>
                </c:pt>
                <c:pt idx="966">
                  <c:v>1028</c:v>
                </c:pt>
                <c:pt idx="967">
                  <c:v>1029</c:v>
                </c:pt>
                <c:pt idx="968">
                  <c:v>1030</c:v>
                </c:pt>
                <c:pt idx="969">
                  <c:v>1031</c:v>
                </c:pt>
                <c:pt idx="970">
                  <c:v>1032</c:v>
                </c:pt>
                <c:pt idx="971">
                  <c:v>1033</c:v>
                </c:pt>
                <c:pt idx="972">
                  <c:v>1034</c:v>
                </c:pt>
                <c:pt idx="973">
                  <c:v>1035</c:v>
                </c:pt>
                <c:pt idx="974">
                  <c:v>1036</c:v>
                </c:pt>
                <c:pt idx="975">
                  <c:v>1037</c:v>
                </c:pt>
                <c:pt idx="976">
                  <c:v>1038</c:v>
                </c:pt>
                <c:pt idx="977">
                  <c:v>1039</c:v>
                </c:pt>
                <c:pt idx="978">
                  <c:v>1040</c:v>
                </c:pt>
                <c:pt idx="979">
                  <c:v>1041</c:v>
                </c:pt>
                <c:pt idx="980">
                  <c:v>1042</c:v>
                </c:pt>
                <c:pt idx="981">
                  <c:v>1043</c:v>
                </c:pt>
                <c:pt idx="982">
                  <c:v>1044</c:v>
                </c:pt>
                <c:pt idx="983">
                  <c:v>1045</c:v>
                </c:pt>
                <c:pt idx="984">
                  <c:v>1046</c:v>
                </c:pt>
                <c:pt idx="985">
                  <c:v>1047</c:v>
                </c:pt>
                <c:pt idx="986">
                  <c:v>1048</c:v>
                </c:pt>
                <c:pt idx="987">
                  <c:v>1049</c:v>
                </c:pt>
                <c:pt idx="988">
                  <c:v>1050</c:v>
                </c:pt>
                <c:pt idx="989">
                  <c:v>1051</c:v>
                </c:pt>
                <c:pt idx="990">
                  <c:v>1052</c:v>
                </c:pt>
                <c:pt idx="991">
                  <c:v>1053</c:v>
                </c:pt>
                <c:pt idx="992">
                  <c:v>1054</c:v>
                </c:pt>
                <c:pt idx="993">
                  <c:v>1055</c:v>
                </c:pt>
                <c:pt idx="994">
                  <c:v>1056</c:v>
                </c:pt>
                <c:pt idx="995">
                  <c:v>1057</c:v>
                </c:pt>
                <c:pt idx="996">
                  <c:v>1058</c:v>
                </c:pt>
                <c:pt idx="997">
                  <c:v>1059</c:v>
                </c:pt>
                <c:pt idx="998">
                  <c:v>1060</c:v>
                </c:pt>
                <c:pt idx="999">
                  <c:v>1061</c:v>
                </c:pt>
                <c:pt idx="1000">
                  <c:v>1062</c:v>
                </c:pt>
                <c:pt idx="1001">
                  <c:v>1063</c:v>
                </c:pt>
                <c:pt idx="1002">
                  <c:v>1064</c:v>
                </c:pt>
                <c:pt idx="1003">
                  <c:v>1065</c:v>
                </c:pt>
                <c:pt idx="1004">
                  <c:v>1066</c:v>
                </c:pt>
                <c:pt idx="1005">
                  <c:v>1067</c:v>
                </c:pt>
                <c:pt idx="1006">
                  <c:v>1068</c:v>
                </c:pt>
                <c:pt idx="1007">
                  <c:v>1069</c:v>
                </c:pt>
                <c:pt idx="1008">
                  <c:v>1070</c:v>
                </c:pt>
                <c:pt idx="1009">
                  <c:v>1071</c:v>
                </c:pt>
                <c:pt idx="1010">
                  <c:v>1072</c:v>
                </c:pt>
                <c:pt idx="1011">
                  <c:v>1073</c:v>
                </c:pt>
                <c:pt idx="1012">
                  <c:v>1074</c:v>
                </c:pt>
                <c:pt idx="1013">
                  <c:v>1075</c:v>
                </c:pt>
                <c:pt idx="1014">
                  <c:v>1076</c:v>
                </c:pt>
                <c:pt idx="1015">
                  <c:v>1077</c:v>
                </c:pt>
                <c:pt idx="1016">
                  <c:v>1078</c:v>
                </c:pt>
                <c:pt idx="1017">
                  <c:v>1079</c:v>
                </c:pt>
                <c:pt idx="1018">
                  <c:v>1080</c:v>
                </c:pt>
                <c:pt idx="1019">
                  <c:v>1081</c:v>
                </c:pt>
                <c:pt idx="1020">
                  <c:v>1082</c:v>
                </c:pt>
                <c:pt idx="1021">
                  <c:v>1083</c:v>
                </c:pt>
                <c:pt idx="1022">
                  <c:v>1084</c:v>
                </c:pt>
                <c:pt idx="1023">
                  <c:v>1085</c:v>
                </c:pt>
                <c:pt idx="1024">
                  <c:v>1086</c:v>
                </c:pt>
                <c:pt idx="1025">
                  <c:v>1087</c:v>
                </c:pt>
                <c:pt idx="1026">
                  <c:v>1088</c:v>
                </c:pt>
                <c:pt idx="1027">
                  <c:v>1089</c:v>
                </c:pt>
                <c:pt idx="1028">
                  <c:v>1090</c:v>
                </c:pt>
                <c:pt idx="1029">
                  <c:v>1091</c:v>
                </c:pt>
                <c:pt idx="1030">
                  <c:v>1092</c:v>
                </c:pt>
                <c:pt idx="1031">
                  <c:v>1093</c:v>
                </c:pt>
                <c:pt idx="1032">
                  <c:v>1094</c:v>
                </c:pt>
                <c:pt idx="1033">
                  <c:v>1095</c:v>
                </c:pt>
                <c:pt idx="1034">
                  <c:v>1096</c:v>
                </c:pt>
                <c:pt idx="1035">
                  <c:v>1097</c:v>
                </c:pt>
                <c:pt idx="1036">
                  <c:v>1098</c:v>
                </c:pt>
                <c:pt idx="1037">
                  <c:v>1099</c:v>
                </c:pt>
                <c:pt idx="1038">
                  <c:v>1100</c:v>
                </c:pt>
                <c:pt idx="1039">
                  <c:v>1101</c:v>
                </c:pt>
                <c:pt idx="1040">
                  <c:v>1102</c:v>
                </c:pt>
                <c:pt idx="1041">
                  <c:v>1103</c:v>
                </c:pt>
                <c:pt idx="1042">
                  <c:v>1104</c:v>
                </c:pt>
                <c:pt idx="1043">
                  <c:v>1105</c:v>
                </c:pt>
                <c:pt idx="1044">
                  <c:v>1106</c:v>
                </c:pt>
                <c:pt idx="1045">
                  <c:v>1107</c:v>
                </c:pt>
                <c:pt idx="1046">
                  <c:v>1108</c:v>
                </c:pt>
                <c:pt idx="1047">
                  <c:v>1109</c:v>
                </c:pt>
                <c:pt idx="1048">
                  <c:v>1110</c:v>
                </c:pt>
                <c:pt idx="1049">
                  <c:v>1111</c:v>
                </c:pt>
                <c:pt idx="1050">
                  <c:v>1112</c:v>
                </c:pt>
                <c:pt idx="1051">
                  <c:v>1113</c:v>
                </c:pt>
                <c:pt idx="1052">
                  <c:v>1114</c:v>
                </c:pt>
                <c:pt idx="1053">
                  <c:v>1115</c:v>
                </c:pt>
                <c:pt idx="1054">
                  <c:v>1116</c:v>
                </c:pt>
                <c:pt idx="1055">
                  <c:v>1117</c:v>
                </c:pt>
                <c:pt idx="1056">
                  <c:v>1118</c:v>
                </c:pt>
                <c:pt idx="1057">
                  <c:v>1119</c:v>
                </c:pt>
                <c:pt idx="1058">
                  <c:v>1120</c:v>
                </c:pt>
                <c:pt idx="1059">
                  <c:v>1121</c:v>
                </c:pt>
                <c:pt idx="1060">
                  <c:v>1122</c:v>
                </c:pt>
                <c:pt idx="1061">
                  <c:v>1123</c:v>
                </c:pt>
                <c:pt idx="1062">
                  <c:v>1124</c:v>
                </c:pt>
                <c:pt idx="1063">
                  <c:v>1125</c:v>
                </c:pt>
                <c:pt idx="1064">
                  <c:v>1126</c:v>
                </c:pt>
                <c:pt idx="1065">
                  <c:v>1127</c:v>
                </c:pt>
                <c:pt idx="1066">
                  <c:v>1128</c:v>
                </c:pt>
                <c:pt idx="1067">
                  <c:v>1129</c:v>
                </c:pt>
                <c:pt idx="1068">
                  <c:v>1130</c:v>
                </c:pt>
                <c:pt idx="1069">
                  <c:v>1131</c:v>
                </c:pt>
                <c:pt idx="1070">
                  <c:v>1132</c:v>
                </c:pt>
                <c:pt idx="1071">
                  <c:v>1133</c:v>
                </c:pt>
                <c:pt idx="1072">
                  <c:v>1134</c:v>
                </c:pt>
                <c:pt idx="1073">
                  <c:v>1135</c:v>
                </c:pt>
                <c:pt idx="1074">
                  <c:v>1136</c:v>
                </c:pt>
                <c:pt idx="1075">
                  <c:v>1137</c:v>
                </c:pt>
                <c:pt idx="1076">
                  <c:v>1138</c:v>
                </c:pt>
                <c:pt idx="1077">
                  <c:v>1139</c:v>
                </c:pt>
                <c:pt idx="1078">
                  <c:v>1140</c:v>
                </c:pt>
                <c:pt idx="1079">
                  <c:v>1141</c:v>
                </c:pt>
                <c:pt idx="1080">
                  <c:v>1142</c:v>
                </c:pt>
                <c:pt idx="1081">
                  <c:v>1143</c:v>
                </c:pt>
                <c:pt idx="1082">
                  <c:v>1144</c:v>
                </c:pt>
                <c:pt idx="1083">
                  <c:v>1145</c:v>
                </c:pt>
                <c:pt idx="1084">
                  <c:v>1146</c:v>
                </c:pt>
                <c:pt idx="1085">
                  <c:v>1147</c:v>
                </c:pt>
                <c:pt idx="1086">
                  <c:v>1148</c:v>
                </c:pt>
                <c:pt idx="1087">
                  <c:v>1149</c:v>
                </c:pt>
                <c:pt idx="1088">
                  <c:v>1150</c:v>
                </c:pt>
                <c:pt idx="1089">
                  <c:v>1151</c:v>
                </c:pt>
                <c:pt idx="1090">
                  <c:v>1152</c:v>
                </c:pt>
                <c:pt idx="1091">
                  <c:v>1153</c:v>
                </c:pt>
                <c:pt idx="1092">
                  <c:v>1154</c:v>
                </c:pt>
                <c:pt idx="1093">
                  <c:v>1155</c:v>
                </c:pt>
                <c:pt idx="1094">
                  <c:v>1156</c:v>
                </c:pt>
                <c:pt idx="1095">
                  <c:v>1157</c:v>
                </c:pt>
                <c:pt idx="1096">
                  <c:v>1158</c:v>
                </c:pt>
                <c:pt idx="1097">
                  <c:v>1159</c:v>
                </c:pt>
                <c:pt idx="1098">
                  <c:v>1160</c:v>
                </c:pt>
                <c:pt idx="1099">
                  <c:v>1161</c:v>
                </c:pt>
                <c:pt idx="1100">
                  <c:v>1162</c:v>
                </c:pt>
                <c:pt idx="1101">
                  <c:v>1163</c:v>
                </c:pt>
                <c:pt idx="1102">
                  <c:v>1164</c:v>
                </c:pt>
                <c:pt idx="1103">
                  <c:v>1165</c:v>
                </c:pt>
                <c:pt idx="1104">
                  <c:v>1166</c:v>
                </c:pt>
                <c:pt idx="1105">
                  <c:v>1167</c:v>
                </c:pt>
                <c:pt idx="1106">
                  <c:v>1168</c:v>
                </c:pt>
                <c:pt idx="1107">
                  <c:v>1169</c:v>
                </c:pt>
                <c:pt idx="1108">
                  <c:v>1170</c:v>
                </c:pt>
                <c:pt idx="1109">
                  <c:v>1171</c:v>
                </c:pt>
                <c:pt idx="1110">
                  <c:v>1172</c:v>
                </c:pt>
                <c:pt idx="1111">
                  <c:v>1173</c:v>
                </c:pt>
                <c:pt idx="1112">
                  <c:v>1174</c:v>
                </c:pt>
                <c:pt idx="1113">
                  <c:v>1175</c:v>
                </c:pt>
                <c:pt idx="1114">
                  <c:v>1176</c:v>
                </c:pt>
                <c:pt idx="1115">
                  <c:v>1177</c:v>
                </c:pt>
                <c:pt idx="1116">
                  <c:v>1178</c:v>
                </c:pt>
                <c:pt idx="1117">
                  <c:v>1179</c:v>
                </c:pt>
                <c:pt idx="1118">
                  <c:v>1180</c:v>
                </c:pt>
                <c:pt idx="1119">
                  <c:v>1181</c:v>
                </c:pt>
                <c:pt idx="1120">
                  <c:v>1182</c:v>
                </c:pt>
                <c:pt idx="1121">
                  <c:v>1183</c:v>
                </c:pt>
                <c:pt idx="1122">
                  <c:v>1184</c:v>
                </c:pt>
                <c:pt idx="1123">
                  <c:v>1185</c:v>
                </c:pt>
                <c:pt idx="1124">
                  <c:v>1186</c:v>
                </c:pt>
                <c:pt idx="1125">
                  <c:v>1187</c:v>
                </c:pt>
                <c:pt idx="1126">
                  <c:v>1188</c:v>
                </c:pt>
                <c:pt idx="1127">
                  <c:v>1189</c:v>
                </c:pt>
                <c:pt idx="1128">
                  <c:v>1190</c:v>
                </c:pt>
                <c:pt idx="1129">
                  <c:v>1191</c:v>
                </c:pt>
                <c:pt idx="1130">
                  <c:v>1192</c:v>
                </c:pt>
                <c:pt idx="1131">
                  <c:v>1193</c:v>
                </c:pt>
                <c:pt idx="1132">
                  <c:v>1194</c:v>
                </c:pt>
                <c:pt idx="1133">
                  <c:v>1195</c:v>
                </c:pt>
                <c:pt idx="1134">
                  <c:v>1196</c:v>
                </c:pt>
                <c:pt idx="1135">
                  <c:v>1197</c:v>
                </c:pt>
                <c:pt idx="1136">
                  <c:v>1198</c:v>
                </c:pt>
                <c:pt idx="1137">
                  <c:v>1199</c:v>
                </c:pt>
                <c:pt idx="1138">
                  <c:v>1200</c:v>
                </c:pt>
                <c:pt idx="1139">
                  <c:v>1201</c:v>
                </c:pt>
                <c:pt idx="1140">
                  <c:v>1202</c:v>
                </c:pt>
                <c:pt idx="1141">
                  <c:v>1203</c:v>
                </c:pt>
                <c:pt idx="1142">
                  <c:v>1204</c:v>
                </c:pt>
                <c:pt idx="1143">
                  <c:v>1205</c:v>
                </c:pt>
                <c:pt idx="1144">
                  <c:v>1206</c:v>
                </c:pt>
                <c:pt idx="1145">
                  <c:v>1207</c:v>
                </c:pt>
                <c:pt idx="1146">
                  <c:v>1208</c:v>
                </c:pt>
                <c:pt idx="1147">
                  <c:v>1209</c:v>
                </c:pt>
                <c:pt idx="1148">
                  <c:v>1210</c:v>
                </c:pt>
                <c:pt idx="1149">
                  <c:v>1211</c:v>
                </c:pt>
                <c:pt idx="1150">
                  <c:v>1212</c:v>
                </c:pt>
                <c:pt idx="1151">
                  <c:v>1213</c:v>
                </c:pt>
                <c:pt idx="1152">
                  <c:v>1214</c:v>
                </c:pt>
                <c:pt idx="1153">
                  <c:v>1215</c:v>
                </c:pt>
                <c:pt idx="1154">
                  <c:v>1216</c:v>
                </c:pt>
                <c:pt idx="1155">
                  <c:v>1217</c:v>
                </c:pt>
                <c:pt idx="1156">
                  <c:v>1218</c:v>
                </c:pt>
                <c:pt idx="1157">
                  <c:v>1219</c:v>
                </c:pt>
                <c:pt idx="1158">
                  <c:v>1220</c:v>
                </c:pt>
                <c:pt idx="1159">
                  <c:v>1221</c:v>
                </c:pt>
                <c:pt idx="1160">
                  <c:v>1222</c:v>
                </c:pt>
                <c:pt idx="1161">
                  <c:v>1223</c:v>
                </c:pt>
                <c:pt idx="1162">
                  <c:v>1224</c:v>
                </c:pt>
                <c:pt idx="1163">
                  <c:v>1225</c:v>
                </c:pt>
                <c:pt idx="1164">
                  <c:v>1226</c:v>
                </c:pt>
                <c:pt idx="1165">
                  <c:v>1227</c:v>
                </c:pt>
                <c:pt idx="1166">
                  <c:v>1228</c:v>
                </c:pt>
                <c:pt idx="1167">
                  <c:v>1229</c:v>
                </c:pt>
                <c:pt idx="1168">
                  <c:v>1230</c:v>
                </c:pt>
                <c:pt idx="1169">
                  <c:v>1231</c:v>
                </c:pt>
                <c:pt idx="1170">
                  <c:v>1232</c:v>
                </c:pt>
                <c:pt idx="1171">
                  <c:v>1233</c:v>
                </c:pt>
                <c:pt idx="1172">
                  <c:v>1234</c:v>
                </c:pt>
                <c:pt idx="1173">
                  <c:v>1235</c:v>
                </c:pt>
                <c:pt idx="1174">
                  <c:v>1236</c:v>
                </c:pt>
                <c:pt idx="1175">
                  <c:v>1237</c:v>
                </c:pt>
                <c:pt idx="1176">
                  <c:v>1238</c:v>
                </c:pt>
                <c:pt idx="1177">
                  <c:v>1239</c:v>
                </c:pt>
                <c:pt idx="1178">
                  <c:v>1240</c:v>
                </c:pt>
                <c:pt idx="1179">
                  <c:v>1241</c:v>
                </c:pt>
                <c:pt idx="1180">
                  <c:v>1242</c:v>
                </c:pt>
                <c:pt idx="1181">
                  <c:v>1243</c:v>
                </c:pt>
                <c:pt idx="1182">
                  <c:v>1244</c:v>
                </c:pt>
                <c:pt idx="1183">
                  <c:v>1245</c:v>
                </c:pt>
                <c:pt idx="1184">
                  <c:v>1246</c:v>
                </c:pt>
                <c:pt idx="1185">
                  <c:v>1247</c:v>
                </c:pt>
                <c:pt idx="1186">
                  <c:v>1248</c:v>
                </c:pt>
                <c:pt idx="1187">
                  <c:v>1249</c:v>
                </c:pt>
                <c:pt idx="1188">
                  <c:v>1250</c:v>
                </c:pt>
                <c:pt idx="1189">
                  <c:v>1251</c:v>
                </c:pt>
                <c:pt idx="1190">
                  <c:v>1252</c:v>
                </c:pt>
                <c:pt idx="1191">
                  <c:v>1253</c:v>
                </c:pt>
                <c:pt idx="1192">
                  <c:v>1254</c:v>
                </c:pt>
                <c:pt idx="1193">
                  <c:v>1255</c:v>
                </c:pt>
                <c:pt idx="1194">
                  <c:v>1256</c:v>
                </c:pt>
                <c:pt idx="1195">
                  <c:v>1257</c:v>
                </c:pt>
                <c:pt idx="1196">
                  <c:v>1258</c:v>
                </c:pt>
                <c:pt idx="1197">
                  <c:v>1259</c:v>
                </c:pt>
                <c:pt idx="1198">
                  <c:v>1260</c:v>
                </c:pt>
                <c:pt idx="1199">
                  <c:v>1261</c:v>
                </c:pt>
                <c:pt idx="1200">
                  <c:v>1262</c:v>
                </c:pt>
                <c:pt idx="1201">
                  <c:v>1263</c:v>
                </c:pt>
                <c:pt idx="1202">
                  <c:v>1264</c:v>
                </c:pt>
                <c:pt idx="1203">
                  <c:v>1265</c:v>
                </c:pt>
                <c:pt idx="1204">
                  <c:v>1266</c:v>
                </c:pt>
                <c:pt idx="1205">
                  <c:v>1267</c:v>
                </c:pt>
                <c:pt idx="1206">
                  <c:v>1268</c:v>
                </c:pt>
                <c:pt idx="1207">
                  <c:v>1269</c:v>
                </c:pt>
                <c:pt idx="1208">
                  <c:v>1270</c:v>
                </c:pt>
                <c:pt idx="1209">
                  <c:v>1271</c:v>
                </c:pt>
                <c:pt idx="1210">
                  <c:v>1272</c:v>
                </c:pt>
                <c:pt idx="1211">
                  <c:v>1273</c:v>
                </c:pt>
                <c:pt idx="1212">
                  <c:v>1274</c:v>
                </c:pt>
                <c:pt idx="1213">
                  <c:v>1275</c:v>
                </c:pt>
                <c:pt idx="1214">
                  <c:v>1276</c:v>
                </c:pt>
                <c:pt idx="1215">
                  <c:v>1277</c:v>
                </c:pt>
                <c:pt idx="1216">
                  <c:v>1278</c:v>
                </c:pt>
                <c:pt idx="1217">
                  <c:v>1279</c:v>
                </c:pt>
                <c:pt idx="1218">
                  <c:v>1280</c:v>
                </c:pt>
                <c:pt idx="1219">
                  <c:v>1281</c:v>
                </c:pt>
                <c:pt idx="1220">
                  <c:v>1282</c:v>
                </c:pt>
                <c:pt idx="1221">
                  <c:v>1283</c:v>
                </c:pt>
                <c:pt idx="1222">
                  <c:v>1284</c:v>
                </c:pt>
                <c:pt idx="1223">
                  <c:v>1285</c:v>
                </c:pt>
                <c:pt idx="1224">
                  <c:v>1286</c:v>
                </c:pt>
                <c:pt idx="1225">
                  <c:v>1287</c:v>
                </c:pt>
                <c:pt idx="1226">
                  <c:v>1288</c:v>
                </c:pt>
                <c:pt idx="1227">
                  <c:v>1289</c:v>
                </c:pt>
                <c:pt idx="1228">
                  <c:v>1290</c:v>
                </c:pt>
                <c:pt idx="1229">
                  <c:v>1291</c:v>
                </c:pt>
                <c:pt idx="1230">
                  <c:v>1292</c:v>
                </c:pt>
                <c:pt idx="1231">
                  <c:v>1293</c:v>
                </c:pt>
                <c:pt idx="1232">
                  <c:v>1294</c:v>
                </c:pt>
                <c:pt idx="1233">
                  <c:v>1295</c:v>
                </c:pt>
                <c:pt idx="1234">
                  <c:v>1296</c:v>
                </c:pt>
                <c:pt idx="1235">
                  <c:v>1297</c:v>
                </c:pt>
                <c:pt idx="1236">
                  <c:v>1298</c:v>
                </c:pt>
                <c:pt idx="1237">
                  <c:v>1299</c:v>
                </c:pt>
                <c:pt idx="1238">
                  <c:v>1300</c:v>
                </c:pt>
                <c:pt idx="1239">
                  <c:v>1301</c:v>
                </c:pt>
                <c:pt idx="1240">
                  <c:v>1302</c:v>
                </c:pt>
                <c:pt idx="1241">
                  <c:v>1303</c:v>
                </c:pt>
                <c:pt idx="1242">
                  <c:v>1304</c:v>
                </c:pt>
                <c:pt idx="1243">
                  <c:v>1305</c:v>
                </c:pt>
                <c:pt idx="1244">
                  <c:v>1306</c:v>
                </c:pt>
                <c:pt idx="1245">
                  <c:v>1307</c:v>
                </c:pt>
                <c:pt idx="1246">
                  <c:v>1308</c:v>
                </c:pt>
                <c:pt idx="1247">
                  <c:v>1309</c:v>
                </c:pt>
                <c:pt idx="1248">
                  <c:v>1310</c:v>
                </c:pt>
                <c:pt idx="1249">
                  <c:v>1311</c:v>
                </c:pt>
                <c:pt idx="1250">
                  <c:v>1312</c:v>
                </c:pt>
                <c:pt idx="1251">
                  <c:v>1313</c:v>
                </c:pt>
                <c:pt idx="1252">
                  <c:v>1314</c:v>
                </c:pt>
                <c:pt idx="1253">
                  <c:v>1315</c:v>
                </c:pt>
                <c:pt idx="1254">
                  <c:v>1316</c:v>
                </c:pt>
                <c:pt idx="1255">
                  <c:v>1317</c:v>
                </c:pt>
                <c:pt idx="1256">
                  <c:v>1318</c:v>
                </c:pt>
                <c:pt idx="1257">
                  <c:v>1319</c:v>
                </c:pt>
                <c:pt idx="1258">
                  <c:v>1320</c:v>
                </c:pt>
                <c:pt idx="1259">
                  <c:v>1321</c:v>
                </c:pt>
                <c:pt idx="1260">
                  <c:v>1322</c:v>
                </c:pt>
                <c:pt idx="1261">
                  <c:v>1323</c:v>
                </c:pt>
                <c:pt idx="1262">
                  <c:v>1324</c:v>
                </c:pt>
                <c:pt idx="1263">
                  <c:v>1325</c:v>
                </c:pt>
                <c:pt idx="1264">
                  <c:v>1326</c:v>
                </c:pt>
                <c:pt idx="1265">
                  <c:v>1327</c:v>
                </c:pt>
                <c:pt idx="1266">
                  <c:v>1328</c:v>
                </c:pt>
                <c:pt idx="1267">
                  <c:v>1329</c:v>
                </c:pt>
                <c:pt idx="1268">
                  <c:v>1330</c:v>
                </c:pt>
                <c:pt idx="1269">
                  <c:v>1331</c:v>
                </c:pt>
                <c:pt idx="1270">
                  <c:v>1332</c:v>
                </c:pt>
                <c:pt idx="1271">
                  <c:v>1333</c:v>
                </c:pt>
                <c:pt idx="1272">
                  <c:v>1334</c:v>
                </c:pt>
                <c:pt idx="1273">
                  <c:v>1335</c:v>
                </c:pt>
                <c:pt idx="1274">
                  <c:v>1336</c:v>
                </c:pt>
                <c:pt idx="1275">
                  <c:v>1337</c:v>
                </c:pt>
                <c:pt idx="1276">
                  <c:v>1338</c:v>
                </c:pt>
                <c:pt idx="1277">
                  <c:v>1339</c:v>
                </c:pt>
                <c:pt idx="1278">
                  <c:v>1340</c:v>
                </c:pt>
                <c:pt idx="1279">
                  <c:v>1341</c:v>
                </c:pt>
                <c:pt idx="1280">
                  <c:v>1342</c:v>
                </c:pt>
                <c:pt idx="1281">
                  <c:v>1343</c:v>
                </c:pt>
                <c:pt idx="1282">
                  <c:v>1344</c:v>
                </c:pt>
                <c:pt idx="1283">
                  <c:v>1345</c:v>
                </c:pt>
                <c:pt idx="1284">
                  <c:v>1346</c:v>
                </c:pt>
                <c:pt idx="1285">
                  <c:v>1347</c:v>
                </c:pt>
                <c:pt idx="1286">
                  <c:v>1348</c:v>
                </c:pt>
                <c:pt idx="1287">
                  <c:v>1349</c:v>
                </c:pt>
                <c:pt idx="1288">
                  <c:v>1350</c:v>
                </c:pt>
                <c:pt idx="1289">
                  <c:v>1351</c:v>
                </c:pt>
                <c:pt idx="1290">
                  <c:v>1352</c:v>
                </c:pt>
                <c:pt idx="1291">
                  <c:v>1353</c:v>
                </c:pt>
                <c:pt idx="1292">
                  <c:v>1354</c:v>
                </c:pt>
                <c:pt idx="1293">
                  <c:v>1355</c:v>
                </c:pt>
                <c:pt idx="1294">
                  <c:v>1356</c:v>
                </c:pt>
                <c:pt idx="1295">
                  <c:v>1357</c:v>
                </c:pt>
                <c:pt idx="1296">
                  <c:v>1358</c:v>
                </c:pt>
                <c:pt idx="1297">
                  <c:v>1359</c:v>
                </c:pt>
                <c:pt idx="1298">
                  <c:v>1360</c:v>
                </c:pt>
                <c:pt idx="1299">
                  <c:v>1361</c:v>
                </c:pt>
                <c:pt idx="1300">
                  <c:v>1362</c:v>
                </c:pt>
                <c:pt idx="1301">
                  <c:v>1363</c:v>
                </c:pt>
                <c:pt idx="1302">
                  <c:v>1364</c:v>
                </c:pt>
                <c:pt idx="1303">
                  <c:v>1365</c:v>
                </c:pt>
                <c:pt idx="1304">
                  <c:v>1366</c:v>
                </c:pt>
                <c:pt idx="1305">
                  <c:v>1367</c:v>
                </c:pt>
                <c:pt idx="1306">
                  <c:v>1368</c:v>
                </c:pt>
                <c:pt idx="1307">
                  <c:v>1369</c:v>
                </c:pt>
                <c:pt idx="1308">
                  <c:v>1370</c:v>
                </c:pt>
                <c:pt idx="1309">
                  <c:v>1371</c:v>
                </c:pt>
                <c:pt idx="1310">
                  <c:v>1372</c:v>
                </c:pt>
                <c:pt idx="1311">
                  <c:v>1373</c:v>
                </c:pt>
                <c:pt idx="1312">
                  <c:v>1374</c:v>
                </c:pt>
                <c:pt idx="1313">
                  <c:v>1375</c:v>
                </c:pt>
                <c:pt idx="1314">
                  <c:v>1376</c:v>
                </c:pt>
                <c:pt idx="1315">
                  <c:v>1377</c:v>
                </c:pt>
                <c:pt idx="1316">
                  <c:v>1378</c:v>
                </c:pt>
                <c:pt idx="1317">
                  <c:v>1379</c:v>
                </c:pt>
                <c:pt idx="1318">
                  <c:v>1380</c:v>
                </c:pt>
                <c:pt idx="1319">
                  <c:v>1381</c:v>
                </c:pt>
                <c:pt idx="1320">
                  <c:v>1382</c:v>
                </c:pt>
                <c:pt idx="1321">
                  <c:v>1383</c:v>
                </c:pt>
                <c:pt idx="1322">
                  <c:v>1384</c:v>
                </c:pt>
                <c:pt idx="1323">
                  <c:v>1385</c:v>
                </c:pt>
                <c:pt idx="1324">
                  <c:v>1386</c:v>
                </c:pt>
                <c:pt idx="1325">
                  <c:v>1387</c:v>
                </c:pt>
                <c:pt idx="1326">
                  <c:v>1388</c:v>
                </c:pt>
                <c:pt idx="1327">
                  <c:v>1389</c:v>
                </c:pt>
                <c:pt idx="1328">
                  <c:v>1390</c:v>
                </c:pt>
                <c:pt idx="1329">
                  <c:v>1391</c:v>
                </c:pt>
                <c:pt idx="1330">
                  <c:v>1392</c:v>
                </c:pt>
                <c:pt idx="1331">
                  <c:v>1393</c:v>
                </c:pt>
                <c:pt idx="1332">
                  <c:v>1394</c:v>
                </c:pt>
                <c:pt idx="1333">
                  <c:v>1395</c:v>
                </c:pt>
                <c:pt idx="1334">
                  <c:v>1396</c:v>
                </c:pt>
                <c:pt idx="1335">
                  <c:v>1397</c:v>
                </c:pt>
                <c:pt idx="1336">
                  <c:v>1398</c:v>
                </c:pt>
                <c:pt idx="1337">
                  <c:v>1399</c:v>
                </c:pt>
                <c:pt idx="1338">
                  <c:v>1400</c:v>
                </c:pt>
                <c:pt idx="1339">
                  <c:v>1401</c:v>
                </c:pt>
                <c:pt idx="1340">
                  <c:v>1402</c:v>
                </c:pt>
                <c:pt idx="1341">
                  <c:v>1403</c:v>
                </c:pt>
                <c:pt idx="1342">
                  <c:v>1404</c:v>
                </c:pt>
                <c:pt idx="1343">
                  <c:v>1405</c:v>
                </c:pt>
                <c:pt idx="1344">
                  <c:v>1406</c:v>
                </c:pt>
                <c:pt idx="1345">
                  <c:v>1407</c:v>
                </c:pt>
                <c:pt idx="1346">
                  <c:v>1408</c:v>
                </c:pt>
                <c:pt idx="1347">
                  <c:v>1409</c:v>
                </c:pt>
                <c:pt idx="1348">
                  <c:v>1410</c:v>
                </c:pt>
                <c:pt idx="1349">
                  <c:v>1411</c:v>
                </c:pt>
                <c:pt idx="1350">
                  <c:v>1412</c:v>
                </c:pt>
                <c:pt idx="1351">
                  <c:v>1413</c:v>
                </c:pt>
                <c:pt idx="1352">
                  <c:v>1414</c:v>
                </c:pt>
                <c:pt idx="1353">
                  <c:v>1415</c:v>
                </c:pt>
                <c:pt idx="1354">
                  <c:v>1416</c:v>
                </c:pt>
                <c:pt idx="1355">
                  <c:v>1417</c:v>
                </c:pt>
                <c:pt idx="1356">
                  <c:v>1418</c:v>
                </c:pt>
                <c:pt idx="1357">
                  <c:v>1419</c:v>
                </c:pt>
                <c:pt idx="1358">
                  <c:v>1420</c:v>
                </c:pt>
                <c:pt idx="1359">
                  <c:v>1421</c:v>
                </c:pt>
                <c:pt idx="1360">
                  <c:v>1422</c:v>
                </c:pt>
                <c:pt idx="1361">
                  <c:v>1423</c:v>
                </c:pt>
                <c:pt idx="1362">
                  <c:v>1424</c:v>
                </c:pt>
                <c:pt idx="1363">
                  <c:v>1425</c:v>
                </c:pt>
                <c:pt idx="1364">
                  <c:v>1426</c:v>
                </c:pt>
                <c:pt idx="1365">
                  <c:v>1427</c:v>
                </c:pt>
                <c:pt idx="1366">
                  <c:v>1428</c:v>
                </c:pt>
                <c:pt idx="1367">
                  <c:v>1429</c:v>
                </c:pt>
                <c:pt idx="1368">
                  <c:v>1430</c:v>
                </c:pt>
                <c:pt idx="1369">
                  <c:v>1431</c:v>
                </c:pt>
                <c:pt idx="1370">
                  <c:v>1432</c:v>
                </c:pt>
                <c:pt idx="1371">
                  <c:v>1433</c:v>
                </c:pt>
                <c:pt idx="1372">
                  <c:v>1434</c:v>
                </c:pt>
                <c:pt idx="1373">
                  <c:v>1435</c:v>
                </c:pt>
                <c:pt idx="1374">
                  <c:v>1436</c:v>
                </c:pt>
                <c:pt idx="1375">
                  <c:v>1437</c:v>
                </c:pt>
                <c:pt idx="1376">
                  <c:v>1438</c:v>
                </c:pt>
                <c:pt idx="1377">
                  <c:v>1439</c:v>
                </c:pt>
                <c:pt idx="1378">
                  <c:v>1440</c:v>
                </c:pt>
                <c:pt idx="1379">
                  <c:v>1441</c:v>
                </c:pt>
                <c:pt idx="1380">
                  <c:v>1442</c:v>
                </c:pt>
                <c:pt idx="1381">
                  <c:v>1443</c:v>
                </c:pt>
                <c:pt idx="1382">
                  <c:v>1444</c:v>
                </c:pt>
                <c:pt idx="1383">
                  <c:v>1445</c:v>
                </c:pt>
                <c:pt idx="1384">
                  <c:v>1446</c:v>
                </c:pt>
                <c:pt idx="1385">
                  <c:v>1447</c:v>
                </c:pt>
                <c:pt idx="1386">
                  <c:v>1448</c:v>
                </c:pt>
                <c:pt idx="1387">
                  <c:v>1449</c:v>
                </c:pt>
                <c:pt idx="1388">
                  <c:v>1450</c:v>
                </c:pt>
                <c:pt idx="1389">
                  <c:v>1451</c:v>
                </c:pt>
                <c:pt idx="1390">
                  <c:v>1452</c:v>
                </c:pt>
                <c:pt idx="1391">
                  <c:v>1453</c:v>
                </c:pt>
                <c:pt idx="1392">
                  <c:v>1454</c:v>
                </c:pt>
                <c:pt idx="1393">
                  <c:v>1455</c:v>
                </c:pt>
                <c:pt idx="1394">
                  <c:v>1456</c:v>
                </c:pt>
                <c:pt idx="1395">
                  <c:v>1457</c:v>
                </c:pt>
                <c:pt idx="1396">
                  <c:v>1458</c:v>
                </c:pt>
                <c:pt idx="1397">
                  <c:v>1459</c:v>
                </c:pt>
                <c:pt idx="1398">
                  <c:v>1460</c:v>
                </c:pt>
                <c:pt idx="1399">
                  <c:v>1461</c:v>
                </c:pt>
                <c:pt idx="1400">
                  <c:v>1462</c:v>
                </c:pt>
                <c:pt idx="1401">
                  <c:v>1463</c:v>
                </c:pt>
                <c:pt idx="1402">
                  <c:v>1464</c:v>
                </c:pt>
                <c:pt idx="1403">
                  <c:v>1465</c:v>
                </c:pt>
                <c:pt idx="1404">
                  <c:v>1466</c:v>
                </c:pt>
                <c:pt idx="1405">
                  <c:v>1467</c:v>
                </c:pt>
                <c:pt idx="1406">
                  <c:v>1468</c:v>
                </c:pt>
                <c:pt idx="1407">
                  <c:v>1469</c:v>
                </c:pt>
                <c:pt idx="1408">
                  <c:v>1470</c:v>
                </c:pt>
                <c:pt idx="1409">
                  <c:v>1471</c:v>
                </c:pt>
                <c:pt idx="1410">
                  <c:v>1472</c:v>
                </c:pt>
                <c:pt idx="1411">
                  <c:v>1473</c:v>
                </c:pt>
                <c:pt idx="1412">
                  <c:v>1474</c:v>
                </c:pt>
                <c:pt idx="1413">
                  <c:v>1475</c:v>
                </c:pt>
                <c:pt idx="1414">
                  <c:v>1476</c:v>
                </c:pt>
                <c:pt idx="1415">
                  <c:v>1477</c:v>
                </c:pt>
                <c:pt idx="1416">
                  <c:v>1478</c:v>
                </c:pt>
                <c:pt idx="1417">
                  <c:v>1479</c:v>
                </c:pt>
                <c:pt idx="1418">
                  <c:v>1480</c:v>
                </c:pt>
                <c:pt idx="1419">
                  <c:v>1481</c:v>
                </c:pt>
                <c:pt idx="1420">
                  <c:v>1482</c:v>
                </c:pt>
                <c:pt idx="1421">
                  <c:v>1483</c:v>
                </c:pt>
                <c:pt idx="1422">
                  <c:v>1484</c:v>
                </c:pt>
                <c:pt idx="1423">
                  <c:v>1485</c:v>
                </c:pt>
                <c:pt idx="1424">
                  <c:v>1486</c:v>
                </c:pt>
                <c:pt idx="1425">
                  <c:v>1487</c:v>
                </c:pt>
                <c:pt idx="1426">
                  <c:v>1488</c:v>
                </c:pt>
                <c:pt idx="1427">
                  <c:v>1489</c:v>
                </c:pt>
                <c:pt idx="1428">
                  <c:v>1490</c:v>
                </c:pt>
                <c:pt idx="1429">
                  <c:v>1491</c:v>
                </c:pt>
                <c:pt idx="1430">
                  <c:v>1492</c:v>
                </c:pt>
                <c:pt idx="1431">
                  <c:v>1493</c:v>
                </c:pt>
                <c:pt idx="1432">
                  <c:v>1494</c:v>
                </c:pt>
                <c:pt idx="1433">
                  <c:v>1495</c:v>
                </c:pt>
                <c:pt idx="1434">
                  <c:v>1496</c:v>
                </c:pt>
                <c:pt idx="1435">
                  <c:v>1497</c:v>
                </c:pt>
                <c:pt idx="1436">
                  <c:v>1498</c:v>
                </c:pt>
                <c:pt idx="1437">
                  <c:v>1499</c:v>
                </c:pt>
                <c:pt idx="1438">
                  <c:v>1500</c:v>
                </c:pt>
                <c:pt idx="1439">
                  <c:v>1501</c:v>
                </c:pt>
                <c:pt idx="1440">
                  <c:v>1502</c:v>
                </c:pt>
                <c:pt idx="1441">
                  <c:v>1503</c:v>
                </c:pt>
                <c:pt idx="1442">
                  <c:v>1504</c:v>
                </c:pt>
                <c:pt idx="1443">
                  <c:v>1505</c:v>
                </c:pt>
                <c:pt idx="1444">
                  <c:v>1506</c:v>
                </c:pt>
                <c:pt idx="1445">
                  <c:v>1507</c:v>
                </c:pt>
                <c:pt idx="1446">
                  <c:v>1508</c:v>
                </c:pt>
                <c:pt idx="1447">
                  <c:v>1509</c:v>
                </c:pt>
                <c:pt idx="1448">
                  <c:v>1510</c:v>
                </c:pt>
                <c:pt idx="1449">
                  <c:v>1511</c:v>
                </c:pt>
                <c:pt idx="1450">
                  <c:v>1512</c:v>
                </c:pt>
                <c:pt idx="1451">
                  <c:v>1513</c:v>
                </c:pt>
                <c:pt idx="1452">
                  <c:v>1514</c:v>
                </c:pt>
                <c:pt idx="1453">
                  <c:v>1515</c:v>
                </c:pt>
                <c:pt idx="1454">
                  <c:v>1516</c:v>
                </c:pt>
                <c:pt idx="1455">
                  <c:v>1517</c:v>
                </c:pt>
                <c:pt idx="1456">
                  <c:v>1518</c:v>
                </c:pt>
                <c:pt idx="1457">
                  <c:v>1519</c:v>
                </c:pt>
                <c:pt idx="1458">
                  <c:v>1520</c:v>
                </c:pt>
                <c:pt idx="1459">
                  <c:v>1521</c:v>
                </c:pt>
                <c:pt idx="1460">
                  <c:v>1522</c:v>
                </c:pt>
                <c:pt idx="1461">
                  <c:v>1523</c:v>
                </c:pt>
                <c:pt idx="1462">
                  <c:v>1524</c:v>
                </c:pt>
                <c:pt idx="1463">
                  <c:v>1525</c:v>
                </c:pt>
                <c:pt idx="1464">
                  <c:v>1526</c:v>
                </c:pt>
                <c:pt idx="1465">
                  <c:v>1527</c:v>
                </c:pt>
                <c:pt idx="1466">
                  <c:v>1528</c:v>
                </c:pt>
                <c:pt idx="1467">
                  <c:v>1529</c:v>
                </c:pt>
                <c:pt idx="1468">
                  <c:v>1530</c:v>
                </c:pt>
                <c:pt idx="1469">
                  <c:v>1531</c:v>
                </c:pt>
                <c:pt idx="1470">
                  <c:v>1532</c:v>
                </c:pt>
                <c:pt idx="1471">
                  <c:v>1533</c:v>
                </c:pt>
                <c:pt idx="1472">
                  <c:v>1534</c:v>
                </c:pt>
                <c:pt idx="1473">
                  <c:v>1535</c:v>
                </c:pt>
                <c:pt idx="1474">
                  <c:v>1536</c:v>
                </c:pt>
                <c:pt idx="1475">
                  <c:v>1537</c:v>
                </c:pt>
                <c:pt idx="1476">
                  <c:v>1538</c:v>
                </c:pt>
                <c:pt idx="1477">
                  <c:v>1539</c:v>
                </c:pt>
                <c:pt idx="1478">
                  <c:v>1540</c:v>
                </c:pt>
                <c:pt idx="1479">
                  <c:v>1541</c:v>
                </c:pt>
                <c:pt idx="1480">
                  <c:v>1542</c:v>
                </c:pt>
                <c:pt idx="1481">
                  <c:v>1543</c:v>
                </c:pt>
                <c:pt idx="1482">
                  <c:v>1544</c:v>
                </c:pt>
                <c:pt idx="1483">
                  <c:v>1545</c:v>
                </c:pt>
                <c:pt idx="1484">
                  <c:v>1546</c:v>
                </c:pt>
                <c:pt idx="1485">
                  <c:v>1547</c:v>
                </c:pt>
                <c:pt idx="1486">
                  <c:v>1548</c:v>
                </c:pt>
                <c:pt idx="1487">
                  <c:v>1549</c:v>
                </c:pt>
                <c:pt idx="1488">
                  <c:v>1550</c:v>
                </c:pt>
                <c:pt idx="1489">
                  <c:v>1551</c:v>
                </c:pt>
                <c:pt idx="1490">
                  <c:v>1552</c:v>
                </c:pt>
                <c:pt idx="1491">
                  <c:v>1553</c:v>
                </c:pt>
                <c:pt idx="1492">
                  <c:v>1554</c:v>
                </c:pt>
                <c:pt idx="1493">
                  <c:v>1555</c:v>
                </c:pt>
                <c:pt idx="1494">
                  <c:v>1556</c:v>
                </c:pt>
                <c:pt idx="1495">
                  <c:v>1557</c:v>
                </c:pt>
                <c:pt idx="1496">
                  <c:v>1558</c:v>
                </c:pt>
                <c:pt idx="1497">
                  <c:v>1559</c:v>
                </c:pt>
                <c:pt idx="1498">
                  <c:v>1560</c:v>
                </c:pt>
                <c:pt idx="1499">
                  <c:v>1561</c:v>
                </c:pt>
                <c:pt idx="1500">
                  <c:v>1562</c:v>
                </c:pt>
                <c:pt idx="1501">
                  <c:v>1563</c:v>
                </c:pt>
                <c:pt idx="1502">
                  <c:v>1564</c:v>
                </c:pt>
                <c:pt idx="1503">
                  <c:v>1565</c:v>
                </c:pt>
                <c:pt idx="1504">
                  <c:v>1566</c:v>
                </c:pt>
                <c:pt idx="1505">
                  <c:v>1567</c:v>
                </c:pt>
                <c:pt idx="1506">
                  <c:v>1568</c:v>
                </c:pt>
                <c:pt idx="1507">
                  <c:v>1569</c:v>
                </c:pt>
                <c:pt idx="1508">
                  <c:v>1570</c:v>
                </c:pt>
                <c:pt idx="1509">
                  <c:v>1571</c:v>
                </c:pt>
                <c:pt idx="1510">
                  <c:v>1572</c:v>
                </c:pt>
                <c:pt idx="1511">
                  <c:v>1573</c:v>
                </c:pt>
                <c:pt idx="1512">
                  <c:v>1574</c:v>
                </c:pt>
                <c:pt idx="1513">
                  <c:v>1575</c:v>
                </c:pt>
                <c:pt idx="1514">
                  <c:v>1576</c:v>
                </c:pt>
                <c:pt idx="1515">
                  <c:v>1577</c:v>
                </c:pt>
                <c:pt idx="1516">
                  <c:v>1578</c:v>
                </c:pt>
                <c:pt idx="1517">
                  <c:v>1579</c:v>
                </c:pt>
                <c:pt idx="1518">
                  <c:v>1580</c:v>
                </c:pt>
                <c:pt idx="1519">
                  <c:v>1581</c:v>
                </c:pt>
                <c:pt idx="1520">
                  <c:v>1582</c:v>
                </c:pt>
                <c:pt idx="1521">
                  <c:v>1583</c:v>
                </c:pt>
                <c:pt idx="1522">
                  <c:v>1584</c:v>
                </c:pt>
                <c:pt idx="1523">
                  <c:v>1585</c:v>
                </c:pt>
                <c:pt idx="1524">
                  <c:v>1586</c:v>
                </c:pt>
                <c:pt idx="1525">
                  <c:v>1587</c:v>
                </c:pt>
                <c:pt idx="1526">
                  <c:v>1588</c:v>
                </c:pt>
                <c:pt idx="1527">
                  <c:v>1589</c:v>
                </c:pt>
                <c:pt idx="1528">
                  <c:v>1590</c:v>
                </c:pt>
                <c:pt idx="1529">
                  <c:v>1591</c:v>
                </c:pt>
                <c:pt idx="1530">
                  <c:v>1592</c:v>
                </c:pt>
                <c:pt idx="1531">
                  <c:v>1593</c:v>
                </c:pt>
                <c:pt idx="1532">
                  <c:v>1594</c:v>
                </c:pt>
                <c:pt idx="1533">
                  <c:v>1595</c:v>
                </c:pt>
                <c:pt idx="1534">
                  <c:v>1596</c:v>
                </c:pt>
                <c:pt idx="1535">
                  <c:v>1597</c:v>
                </c:pt>
                <c:pt idx="1536">
                  <c:v>1598</c:v>
                </c:pt>
                <c:pt idx="1537">
                  <c:v>1599</c:v>
                </c:pt>
                <c:pt idx="1538">
                  <c:v>1600</c:v>
                </c:pt>
                <c:pt idx="1539">
                  <c:v>1601</c:v>
                </c:pt>
                <c:pt idx="1540">
                  <c:v>1602</c:v>
                </c:pt>
                <c:pt idx="1541">
                  <c:v>1603</c:v>
                </c:pt>
                <c:pt idx="1542">
                  <c:v>1604</c:v>
                </c:pt>
                <c:pt idx="1543">
                  <c:v>1605</c:v>
                </c:pt>
                <c:pt idx="1544">
                  <c:v>1606</c:v>
                </c:pt>
                <c:pt idx="1545">
                  <c:v>1607</c:v>
                </c:pt>
                <c:pt idx="1546">
                  <c:v>1608</c:v>
                </c:pt>
                <c:pt idx="1547">
                  <c:v>1609</c:v>
                </c:pt>
                <c:pt idx="1548">
                  <c:v>1610</c:v>
                </c:pt>
                <c:pt idx="1549">
                  <c:v>1611</c:v>
                </c:pt>
                <c:pt idx="1550">
                  <c:v>1612</c:v>
                </c:pt>
                <c:pt idx="1551">
                  <c:v>1613</c:v>
                </c:pt>
                <c:pt idx="1552">
                  <c:v>1614</c:v>
                </c:pt>
                <c:pt idx="1553">
                  <c:v>1615</c:v>
                </c:pt>
                <c:pt idx="1554">
                  <c:v>1616</c:v>
                </c:pt>
                <c:pt idx="1555">
                  <c:v>1617</c:v>
                </c:pt>
                <c:pt idx="1556">
                  <c:v>1618</c:v>
                </c:pt>
                <c:pt idx="1557">
                  <c:v>1619</c:v>
                </c:pt>
                <c:pt idx="1558">
                  <c:v>1620</c:v>
                </c:pt>
                <c:pt idx="1559">
                  <c:v>1621</c:v>
                </c:pt>
                <c:pt idx="1560">
                  <c:v>1622</c:v>
                </c:pt>
                <c:pt idx="1561">
                  <c:v>1623</c:v>
                </c:pt>
                <c:pt idx="1562">
                  <c:v>1624</c:v>
                </c:pt>
                <c:pt idx="1563">
                  <c:v>1625</c:v>
                </c:pt>
                <c:pt idx="1564">
                  <c:v>1626</c:v>
                </c:pt>
                <c:pt idx="1565">
                  <c:v>1627</c:v>
                </c:pt>
                <c:pt idx="1566">
                  <c:v>1628</c:v>
                </c:pt>
                <c:pt idx="1567">
                  <c:v>1629</c:v>
                </c:pt>
                <c:pt idx="1568">
                  <c:v>1630</c:v>
                </c:pt>
                <c:pt idx="1569">
                  <c:v>1631</c:v>
                </c:pt>
                <c:pt idx="1570">
                  <c:v>1632</c:v>
                </c:pt>
                <c:pt idx="1571">
                  <c:v>1633</c:v>
                </c:pt>
                <c:pt idx="1572">
                  <c:v>1634</c:v>
                </c:pt>
                <c:pt idx="1573">
                  <c:v>1635</c:v>
                </c:pt>
                <c:pt idx="1574">
                  <c:v>1636</c:v>
                </c:pt>
                <c:pt idx="1575">
                  <c:v>1637</c:v>
                </c:pt>
                <c:pt idx="1576">
                  <c:v>1638</c:v>
                </c:pt>
                <c:pt idx="1577">
                  <c:v>1639</c:v>
                </c:pt>
                <c:pt idx="1578">
                  <c:v>1640</c:v>
                </c:pt>
                <c:pt idx="1579">
                  <c:v>1641</c:v>
                </c:pt>
                <c:pt idx="1580">
                  <c:v>1642</c:v>
                </c:pt>
                <c:pt idx="1581">
                  <c:v>1643</c:v>
                </c:pt>
                <c:pt idx="1582">
                  <c:v>1644</c:v>
                </c:pt>
                <c:pt idx="1583">
                  <c:v>1645</c:v>
                </c:pt>
                <c:pt idx="1584">
                  <c:v>1646</c:v>
                </c:pt>
                <c:pt idx="1585">
                  <c:v>1647</c:v>
                </c:pt>
                <c:pt idx="1586">
                  <c:v>1648</c:v>
                </c:pt>
                <c:pt idx="1587">
                  <c:v>1649</c:v>
                </c:pt>
                <c:pt idx="1588">
                  <c:v>1650</c:v>
                </c:pt>
                <c:pt idx="1589">
                  <c:v>1651</c:v>
                </c:pt>
                <c:pt idx="1590">
                  <c:v>1652</c:v>
                </c:pt>
                <c:pt idx="1591">
                  <c:v>1653</c:v>
                </c:pt>
                <c:pt idx="1592">
                  <c:v>1654</c:v>
                </c:pt>
                <c:pt idx="1593">
                  <c:v>1655</c:v>
                </c:pt>
                <c:pt idx="1594">
                  <c:v>1656</c:v>
                </c:pt>
                <c:pt idx="1595">
                  <c:v>1657</c:v>
                </c:pt>
                <c:pt idx="1596">
                  <c:v>1658</c:v>
                </c:pt>
                <c:pt idx="1597">
                  <c:v>1659</c:v>
                </c:pt>
                <c:pt idx="1598">
                  <c:v>1660</c:v>
                </c:pt>
                <c:pt idx="1599">
                  <c:v>1661</c:v>
                </c:pt>
                <c:pt idx="1600">
                  <c:v>1662</c:v>
                </c:pt>
                <c:pt idx="1601">
                  <c:v>1663</c:v>
                </c:pt>
                <c:pt idx="1602">
                  <c:v>1664</c:v>
                </c:pt>
                <c:pt idx="1603">
                  <c:v>1665</c:v>
                </c:pt>
                <c:pt idx="1604">
                  <c:v>1666</c:v>
                </c:pt>
                <c:pt idx="1605">
                  <c:v>1667</c:v>
                </c:pt>
                <c:pt idx="1606">
                  <c:v>1668</c:v>
                </c:pt>
                <c:pt idx="1607">
                  <c:v>1669</c:v>
                </c:pt>
                <c:pt idx="1608">
                  <c:v>1670</c:v>
                </c:pt>
                <c:pt idx="1609">
                  <c:v>1671</c:v>
                </c:pt>
                <c:pt idx="1610">
                  <c:v>1672</c:v>
                </c:pt>
                <c:pt idx="1611">
                  <c:v>1673</c:v>
                </c:pt>
                <c:pt idx="1612">
                  <c:v>1674</c:v>
                </c:pt>
                <c:pt idx="1613">
                  <c:v>1675</c:v>
                </c:pt>
                <c:pt idx="1614">
                  <c:v>1676</c:v>
                </c:pt>
                <c:pt idx="1615">
                  <c:v>1677</c:v>
                </c:pt>
                <c:pt idx="1616">
                  <c:v>1678</c:v>
                </c:pt>
                <c:pt idx="1617">
                  <c:v>1679</c:v>
                </c:pt>
                <c:pt idx="1618">
                  <c:v>1680</c:v>
                </c:pt>
                <c:pt idx="1619">
                  <c:v>1681</c:v>
                </c:pt>
                <c:pt idx="1620">
                  <c:v>1682</c:v>
                </c:pt>
                <c:pt idx="1621">
                  <c:v>1683</c:v>
                </c:pt>
                <c:pt idx="1622">
                  <c:v>1684</c:v>
                </c:pt>
                <c:pt idx="1623">
                  <c:v>1685</c:v>
                </c:pt>
                <c:pt idx="1624">
                  <c:v>1686</c:v>
                </c:pt>
                <c:pt idx="1625">
                  <c:v>1687</c:v>
                </c:pt>
                <c:pt idx="1626">
                  <c:v>1688</c:v>
                </c:pt>
                <c:pt idx="1627">
                  <c:v>1689</c:v>
                </c:pt>
                <c:pt idx="1628">
                  <c:v>1690</c:v>
                </c:pt>
                <c:pt idx="1629">
                  <c:v>1691</c:v>
                </c:pt>
                <c:pt idx="1630">
                  <c:v>1692</c:v>
                </c:pt>
                <c:pt idx="1631">
                  <c:v>1693</c:v>
                </c:pt>
                <c:pt idx="1632">
                  <c:v>1694</c:v>
                </c:pt>
                <c:pt idx="1633">
                  <c:v>1695</c:v>
                </c:pt>
                <c:pt idx="1634">
                  <c:v>1696</c:v>
                </c:pt>
                <c:pt idx="1635">
                  <c:v>1697</c:v>
                </c:pt>
                <c:pt idx="1636">
                  <c:v>1698</c:v>
                </c:pt>
                <c:pt idx="1637">
                  <c:v>1699</c:v>
                </c:pt>
                <c:pt idx="1638">
                  <c:v>1700</c:v>
                </c:pt>
                <c:pt idx="1639">
                  <c:v>1701</c:v>
                </c:pt>
                <c:pt idx="1640">
                  <c:v>1702</c:v>
                </c:pt>
                <c:pt idx="1641">
                  <c:v>1703</c:v>
                </c:pt>
                <c:pt idx="1642">
                  <c:v>1704</c:v>
                </c:pt>
                <c:pt idx="1643">
                  <c:v>1705</c:v>
                </c:pt>
                <c:pt idx="1644">
                  <c:v>1706</c:v>
                </c:pt>
                <c:pt idx="1645">
                  <c:v>1707</c:v>
                </c:pt>
                <c:pt idx="1646">
                  <c:v>1708</c:v>
                </c:pt>
                <c:pt idx="1647">
                  <c:v>1709</c:v>
                </c:pt>
                <c:pt idx="1648">
                  <c:v>1710</c:v>
                </c:pt>
                <c:pt idx="1649">
                  <c:v>1711</c:v>
                </c:pt>
                <c:pt idx="1650">
                  <c:v>1712</c:v>
                </c:pt>
                <c:pt idx="1651">
                  <c:v>1713</c:v>
                </c:pt>
                <c:pt idx="1652">
                  <c:v>1714</c:v>
                </c:pt>
                <c:pt idx="1653">
                  <c:v>1715</c:v>
                </c:pt>
                <c:pt idx="1654">
                  <c:v>1716</c:v>
                </c:pt>
                <c:pt idx="1655">
                  <c:v>1717</c:v>
                </c:pt>
                <c:pt idx="1656">
                  <c:v>1718</c:v>
                </c:pt>
                <c:pt idx="1657">
                  <c:v>1719</c:v>
                </c:pt>
                <c:pt idx="1658">
                  <c:v>1720</c:v>
                </c:pt>
                <c:pt idx="1659">
                  <c:v>1721</c:v>
                </c:pt>
                <c:pt idx="1660">
                  <c:v>1722</c:v>
                </c:pt>
                <c:pt idx="1661">
                  <c:v>1723</c:v>
                </c:pt>
                <c:pt idx="1662">
                  <c:v>1724</c:v>
                </c:pt>
                <c:pt idx="1663">
                  <c:v>1725</c:v>
                </c:pt>
                <c:pt idx="1664">
                  <c:v>1726</c:v>
                </c:pt>
                <c:pt idx="1665">
                  <c:v>1727</c:v>
                </c:pt>
                <c:pt idx="1666">
                  <c:v>1728</c:v>
                </c:pt>
                <c:pt idx="1667">
                  <c:v>1729</c:v>
                </c:pt>
                <c:pt idx="1668">
                  <c:v>1730</c:v>
                </c:pt>
                <c:pt idx="1669">
                  <c:v>1731</c:v>
                </c:pt>
                <c:pt idx="1670">
                  <c:v>1732</c:v>
                </c:pt>
                <c:pt idx="1671">
                  <c:v>1733</c:v>
                </c:pt>
                <c:pt idx="1672">
                  <c:v>1734</c:v>
                </c:pt>
                <c:pt idx="1673">
                  <c:v>1735</c:v>
                </c:pt>
                <c:pt idx="1674">
                  <c:v>1736</c:v>
                </c:pt>
                <c:pt idx="1675">
                  <c:v>1737</c:v>
                </c:pt>
                <c:pt idx="1676">
                  <c:v>1738</c:v>
                </c:pt>
                <c:pt idx="1677">
                  <c:v>1739</c:v>
                </c:pt>
                <c:pt idx="1678">
                  <c:v>1740</c:v>
                </c:pt>
                <c:pt idx="1679">
                  <c:v>1741</c:v>
                </c:pt>
                <c:pt idx="1680">
                  <c:v>1742</c:v>
                </c:pt>
                <c:pt idx="1681">
                  <c:v>1743</c:v>
                </c:pt>
                <c:pt idx="1682">
                  <c:v>1744</c:v>
                </c:pt>
                <c:pt idx="1683">
                  <c:v>1745</c:v>
                </c:pt>
                <c:pt idx="1684">
                  <c:v>1746</c:v>
                </c:pt>
                <c:pt idx="1685">
                  <c:v>1747</c:v>
                </c:pt>
                <c:pt idx="1686">
                  <c:v>1748</c:v>
                </c:pt>
                <c:pt idx="1687">
                  <c:v>1749</c:v>
                </c:pt>
                <c:pt idx="1688">
                  <c:v>1750</c:v>
                </c:pt>
                <c:pt idx="1689">
                  <c:v>1751</c:v>
                </c:pt>
                <c:pt idx="1690">
                  <c:v>1752</c:v>
                </c:pt>
                <c:pt idx="1691">
                  <c:v>1753</c:v>
                </c:pt>
                <c:pt idx="1692">
                  <c:v>1754</c:v>
                </c:pt>
                <c:pt idx="1693">
                  <c:v>1755</c:v>
                </c:pt>
                <c:pt idx="1694">
                  <c:v>1756</c:v>
                </c:pt>
                <c:pt idx="1695">
                  <c:v>1757</c:v>
                </c:pt>
                <c:pt idx="1696">
                  <c:v>1758</c:v>
                </c:pt>
                <c:pt idx="1697">
                  <c:v>1759</c:v>
                </c:pt>
                <c:pt idx="1698">
                  <c:v>1760</c:v>
                </c:pt>
                <c:pt idx="1699">
                  <c:v>1761</c:v>
                </c:pt>
                <c:pt idx="1700">
                  <c:v>1762</c:v>
                </c:pt>
                <c:pt idx="1701">
                  <c:v>1763</c:v>
                </c:pt>
                <c:pt idx="1702">
                  <c:v>1764</c:v>
                </c:pt>
                <c:pt idx="1703">
                  <c:v>1765</c:v>
                </c:pt>
                <c:pt idx="1704">
                  <c:v>1766</c:v>
                </c:pt>
                <c:pt idx="1705">
                  <c:v>1767</c:v>
                </c:pt>
                <c:pt idx="1706">
                  <c:v>1768</c:v>
                </c:pt>
                <c:pt idx="1707">
                  <c:v>1769</c:v>
                </c:pt>
                <c:pt idx="1708">
                  <c:v>1770</c:v>
                </c:pt>
                <c:pt idx="1709">
                  <c:v>1771</c:v>
                </c:pt>
                <c:pt idx="1710">
                  <c:v>1772</c:v>
                </c:pt>
                <c:pt idx="1711">
                  <c:v>1773</c:v>
                </c:pt>
                <c:pt idx="1712">
                  <c:v>1774</c:v>
                </c:pt>
                <c:pt idx="1713">
                  <c:v>1775</c:v>
                </c:pt>
                <c:pt idx="1714">
                  <c:v>1776</c:v>
                </c:pt>
                <c:pt idx="1715">
                  <c:v>1777</c:v>
                </c:pt>
                <c:pt idx="1716">
                  <c:v>1778</c:v>
                </c:pt>
                <c:pt idx="1717">
                  <c:v>1779</c:v>
                </c:pt>
                <c:pt idx="1718">
                  <c:v>1780</c:v>
                </c:pt>
                <c:pt idx="1719">
                  <c:v>1781</c:v>
                </c:pt>
                <c:pt idx="1720">
                  <c:v>1782</c:v>
                </c:pt>
                <c:pt idx="1721">
                  <c:v>1783</c:v>
                </c:pt>
                <c:pt idx="1722">
                  <c:v>1784</c:v>
                </c:pt>
                <c:pt idx="1723">
                  <c:v>1785</c:v>
                </c:pt>
                <c:pt idx="1724">
                  <c:v>1786</c:v>
                </c:pt>
                <c:pt idx="1725">
                  <c:v>1787</c:v>
                </c:pt>
                <c:pt idx="1726">
                  <c:v>1788</c:v>
                </c:pt>
                <c:pt idx="1727">
                  <c:v>1789</c:v>
                </c:pt>
                <c:pt idx="1728">
                  <c:v>1790</c:v>
                </c:pt>
                <c:pt idx="1729">
                  <c:v>1791</c:v>
                </c:pt>
                <c:pt idx="1730">
                  <c:v>1792</c:v>
                </c:pt>
                <c:pt idx="1731">
                  <c:v>1793</c:v>
                </c:pt>
                <c:pt idx="1732">
                  <c:v>1794</c:v>
                </c:pt>
                <c:pt idx="1733">
                  <c:v>1795</c:v>
                </c:pt>
                <c:pt idx="1734">
                  <c:v>1796</c:v>
                </c:pt>
                <c:pt idx="1735">
                  <c:v>1797</c:v>
                </c:pt>
                <c:pt idx="1736">
                  <c:v>1798</c:v>
                </c:pt>
                <c:pt idx="1737">
                  <c:v>1799</c:v>
                </c:pt>
                <c:pt idx="1738">
                  <c:v>1800</c:v>
                </c:pt>
                <c:pt idx="1739">
                  <c:v>1801</c:v>
                </c:pt>
                <c:pt idx="1740">
                  <c:v>1802</c:v>
                </c:pt>
                <c:pt idx="1741">
                  <c:v>1803</c:v>
                </c:pt>
                <c:pt idx="1742">
                  <c:v>1804</c:v>
                </c:pt>
                <c:pt idx="1743">
                  <c:v>1805</c:v>
                </c:pt>
                <c:pt idx="1744">
                  <c:v>1806</c:v>
                </c:pt>
                <c:pt idx="1745">
                  <c:v>1807</c:v>
                </c:pt>
                <c:pt idx="1746">
                  <c:v>1808</c:v>
                </c:pt>
                <c:pt idx="1747">
                  <c:v>1809</c:v>
                </c:pt>
                <c:pt idx="1748">
                  <c:v>1810</c:v>
                </c:pt>
                <c:pt idx="1749">
                  <c:v>1811</c:v>
                </c:pt>
                <c:pt idx="1750">
                  <c:v>1812</c:v>
                </c:pt>
                <c:pt idx="1751">
                  <c:v>1813</c:v>
                </c:pt>
                <c:pt idx="1752">
                  <c:v>1814</c:v>
                </c:pt>
                <c:pt idx="1753">
                  <c:v>1815</c:v>
                </c:pt>
                <c:pt idx="1754">
                  <c:v>1816</c:v>
                </c:pt>
                <c:pt idx="1755">
                  <c:v>1817</c:v>
                </c:pt>
                <c:pt idx="1756">
                  <c:v>1818</c:v>
                </c:pt>
                <c:pt idx="1757">
                  <c:v>1819</c:v>
                </c:pt>
                <c:pt idx="1758">
                  <c:v>1820</c:v>
                </c:pt>
                <c:pt idx="1759">
                  <c:v>1821</c:v>
                </c:pt>
                <c:pt idx="1760">
                  <c:v>1822</c:v>
                </c:pt>
              </c:numCache>
            </c:numRef>
          </c:xVal>
          <c:yVal>
            <c:numRef>
              <c:f>'output 5-29 15,57,39'!$G$2:$G$1762</c:f>
              <c:numCache>
                <c:formatCode>General</c:formatCode>
                <c:ptCount val="1761"/>
                <c:pt idx="0">
                  <c:v>69.094268798800002</c:v>
                </c:pt>
                <c:pt idx="1">
                  <c:v>69.130615234399997</c:v>
                </c:pt>
                <c:pt idx="2">
                  <c:v>69.130615234399997</c:v>
                </c:pt>
                <c:pt idx="3">
                  <c:v>69.130615234399997</c:v>
                </c:pt>
                <c:pt idx="4">
                  <c:v>69.145217895499997</c:v>
                </c:pt>
                <c:pt idx="5">
                  <c:v>69.145217895499997</c:v>
                </c:pt>
                <c:pt idx="6">
                  <c:v>69.146987914999997</c:v>
                </c:pt>
                <c:pt idx="7">
                  <c:v>69.1499710083</c:v>
                </c:pt>
                <c:pt idx="8">
                  <c:v>69.1499710083</c:v>
                </c:pt>
                <c:pt idx="9">
                  <c:v>69.1578292847</c:v>
                </c:pt>
                <c:pt idx="10">
                  <c:v>69.2462768555</c:v>
                </c:pt>
                <c:pt idx="11">
                  <c:v>69.2462768555</c:v>
                </c:pt>
                <c:pt idx="12">
                  <c:v>69.308067321799996</c:v>
                </c:pt>
                <c:pt idx="13">
                  <c:v>69.308067321799996</c:v>
                </c:pt>
                <c:pt idx="14">
                  <c:v>69.325515747099999</c:v>
                </c:pt>
                <c:pt idx="15">
                  <c:v>69.325515747099999</c:v>
                </c:pt>
                <c:pt idx="16">
                  <c:v>69.308906555199997</c:v>
                </c:pt>
                <c:pt idx="17">
                  <c:v>69.308906555199997</c:v>
                </c:pt>
                <c:pt idx="18">
                  <c:v>69.299652099599996</c:v>
                </c:pt>
                <c:pt idx="19">
                  <c:v>69.299652099599996</c:v>
                </c:pt>
                <c:pt idx="20">
                  <c:v>69.273773193400004</c:v>
                </c:pt>
                <c:pt idx="21">
                  <c:v>69.273773193400004</c:v>
                </c:pt>
                <c:pt idx="22">
                  <c:v>69.240173339799995</c:v>
                </c:pt>
                <c:pt idx="23">
                  <c:v>69.240173339799995</c:v>
                </c:pt>
                <c:pt idx="24">
                  <c:v>69.209365844700002</c:v>
                </c:pt>
                <c:pt idx="25">
                  <c:v>69.209365844700002</c:v>
                </c:pt>
                <c:pt idx="26">
                  <c:v>69.209365844700002</c:v>
                </c:pt>
                <c:pt idx="27">
                  <c:v>69.279998779300001</c:v>
                </c:pt>
                <c:pt idx="28">
                  <c:v>69.346870422400002</c:v>
                </c:pt>
                <c:pt idx="29">
                  <c:v>69.346870422400002</c:v>
                </c:pt>
                <c:pt idx="30">
                  <c:v>69.423706054700006</c:v>
                </c:pt>
                <c:pt idx="31">
                  <c:v>69.423706054700006</c:v>
                </c:pt>
                <c:pt idx="32">
                  <c:v>69.492828369099996</c:v>
                </c:pt>
                <c:pt idx="33">
                  <c:v>69.492828369099996</c:v>
                </c:pt>
                <c:pt idx="34">
                  <c:v>69.603439331100006</c:v>
                </c:pt>
                <c:pt idx="35">
                  <c:v>69.603439331100006</c:v>
                </c:pt>
                <c:pt idx="36">
                  <c:v>69.691551208500002</c:v>
                </c:pt>
                <c:pt idx="37">
                  <c:v>69.691551208500002</c:v>
                </c:pt>
                <c:pt idx="38">
                  <c:v>69.755355835000003</c:v>
                </c:pt>
                <c:pt idx="39">
                  <c:v>69.755355835000003</c:v>
                </c:pt>
                <c:pt idx="40">
                  <c:v>69.223991393999995</c:v>
                </c:pt>
                <c:pt idx="41">
                  <c:v>68.0355300903</c:v>
                </c:pt>
                <c:pt idx="42">
                  <c:v>68.0355300903</c:v>
                </c:pt>
                <c:pt idx="43">
                  <c:v>68.0355300903</c:v>
                </c:pt>
                <c:pt idx="44">
                  <c:v>68.0355300903</c:v>
                </c:pt>
                <c:pt idx="45">
                  <c:v>67.673530578599994</c:v>
                </c:pt>
                <c:pt idx="46">
                  <c:v>67.673530578599994</c:v>
                </c:pt>
                <c:pt idx="47">
                  <c:v>67.5101394653</c:v>
                </c:pt>
                <c:pt idx="48">
                  <c:v>67.5101394653</c:v>
                </c:pt>
                <c:pt idx="49">
                  <c:v>67.5101394653</c:v>
                </c:pt>
                <c:pt idx="50">
                  <c:v>67.344009399399994</c:v>
                </c:pt>
                <c:pt idx="51">
                  <c:v>67.242294311500004</c:v>
                </c:pt>
                <c:pt idx="52">
                  <c:v>67.242294311500004</c:v>
                </c:pt>
                <c:pt idx="53">
                  <c:v>67.198753356899999</c:v>
                </c:pt>
                <c:pt idx="54">
                  <c:v>67.198753356899999</c:v>
                </c:pt>
                <c:pt idx="55">
                  <c:v>67.222892761200001</c:v>
                </c:pt>
                <c:pt idx="56">
                  <c:v>67.222892761200001</c:v>
                </c:pt>
                <c:pt idx="57">
                  <c:v>67.489898681599996</c:v>
                </c:pt>
                <c:pt idx="58">
                  <c:v>67.620544433600003</c:v>
                </c:pt>
                <c:pt idx="59">
                  <c:v>67.620544433600003</c:v>
                </c:pt>
                <c:pt idx="60">
                  <c:v>67.664199829099999</c:v>
                </c:pt>
                <c:pt idx="61">
                  <c:v>67.664199829099999</c:v>
                </c:pt>
                <c:pt idx="62">
                  <c:v>67.664199829099999</c:v>
                </c:pt>
                <c:pt idx="63">
                  <c:v>67.751731872600004</c:v>
                </c:pt>
                <c:pt idx="64">
                  <c:v>67.854202270499997</c:v>
                </c:pt>
                <c:pt idx="65">
                  <c:v>67.854202270499997</c:v>
                </c:pt>
                <c:pt idx="66">
                  <c:v>67.926223754899993</c:v>
                </c:pt>
                <c:pt idx="67">
                  <c:v>67.926223754899993</c:v>
                </c:pt>
                <c:pt idx="68">
                  <c:v>67.9732589722</c:v>
                </c:pt>
                <c:pt idx="69">
                  <c:v>67.9732589722</c:v>
                </c:pt>
                <c:pt idx="70">
                  <c:v>68.017814636200001</c:v>
                </c:pt>
                <c:pt idx="71">
                  <c:v>68.017814636200001</c:v>
                </c:pt>
                <c:pt idx="72">
                  <c:v>68.050697326700003</c:v>
                </c:pt>
                <c:pt idx="73">
                  <c:v>68.050697326700003</c:v>
                </c:pt>
                <c:pt idx="74">
                  <c:v>68.109779357899995</c:v>
                </c:pt>
                <c:pt idx="75">
                  <c:v>68.109779357899995</c:v>
                </c:pt>
                <c:pt idx="76">
                  <c:v>68.194763183600003</c:v>
                </c:pt>
                <c:pt idx="77">
                  <c:v>68.194763183600003</c:v>
                </c:pt>
                <c:pt idx="78">
                  <c:v>68.156608581499995</c:v>
                </c:pt>
                <c:pt idx="79">
                  <c:v>68.156608581499995</c:v>
                </c:pt>
                <c:pt idx="80">
                  <c:v>68.095359802199994</c:v>
                </c:pt>
                <c:pt idx="81">
                  <c:v>68.095359802199994</c:v>
                </c:pt>
                <c:pt idx="82">
                  <c:v>68.117027282699993</c:v>
                </c:pt>
                <c:pt idx="83">
                  <c:v>68.081947326700003</c:v>
                </c:pt>
                <c:pt idx="84">
                  <c:v>68.081947326700003</c:v>
                </c:pt>
                <c:pt idx="85">
                  <c:v>68.081947326700003</c:v>
                </c:pt>
                <c:pt idx="86">
                  <c:v>68.061447143600006</c:v>
                </c:pt>
                <c:pt idx="87">
                  <c:v>68.055519103999998</c:v>
                </c:pt>
                <c:pt idx="88">
                  <c:v>68.055519103999998</c:v>
                </c:pt>
                <c:pt idx="89">
                  <c:v>68.055519103999998</c:v>
                </c:pt>
                <c:pt idx="90">
                  <c:v>68.055519103999998</c:v>
                </c:pt>
                <c:pt idx="91">
                  <c:v>68.005943298299997</c:v>
                </c:pt>
                <c:pt idx="92">
                  <c:v>68.005943298299997</c:v>
                </c:pt>
                <c:pt idx="93">
                  <c:v>68.005943298299997</c:v>
                </c:pt>
                <c:pt idx="94">
                  <c:v>67.986953735399993</c:v>
                </c:pt>
                <c:pt idx="95">
                  <c:v>67.965827941900002</c:v>
                </c:pt>
                <c:pt idx="96">
                  <c:v>67.965827941900002</c:v>
                </c:pt>
                <c:pt idx="97">
                  <c:v>67.965827941900002</c:v>
                </c:pt>
                <c:pt idx="98">
                  <c:v>69.074798584000007</c:v>
                </c:pt>
                <c:pt idx="99">
                  <c:v>70.823371887199997</c:v>
                </c:pt>
                <c:pt idx="100">
                  <c:v>70.823371887199997</c:v>
                </c:pt>
                <c:pt idx="101">
                  <c:v>74.479949951199998</c:v>
                </c:pt>
                <c:pt idx="102">
                  <c:v>74.479949951199998</c:v>
                </c:pt>
                <c:pt idx="103">
                  <c:v>76.551101684599999</c:v>
                </c:pt>
                <c:pt idx="104">
                  <c:v>76.551101684599999</c:v>
                </c:pt>
                <c:pt idx="105">
                  <c:v>76.551101684599999</c:v>
                </c:pt>
                <c:pt idx="106">
                  <c:v>77.773757934599999</c:v>
                </c:pt>
                <c:pt idx="107">
                  <c:v>70.2416305542</c:v>
                </c:pt>
                <c:pt idx="108">
                  <c:v>65.598091125500005</c:v>
                </c:pt>
                <c:pt idx="109">
                  <c:v>65.598091125500005</c:v>
                </c:pt>
                <c:pt idx="110">
                  <c:v>65.598091125500005</c:v>
                </c:pt>
                <c:pt idx="111">
                  <c:v>63.1646652222</c:v>
                </c:pt>
                <c:pt idx="112">
                  <c:v>63.1646652222</c:v>
                </c:pt>
                <c:pt idx="113">
                  <c:v>61.939300537100003</c:v>
                </c:pt>
                <c:pt idx="114">
                  <c:v>61.939300537100003</c:v>
                </c:pt>
                <c:pt idx="115">
                  <c:v>61.377464294399999</c:v>
                </c:pt>
                <c:pt idx="116">
                  <c:v>61.443027496299997</c:v>
                </c:pt>
                <c:pt idx="117">
                  <c:v>61.443027496299997</c:v>
                </c:pt>
                <c:pt idx="118">
                  <c:v>61.898548126199998</c:v>
                </c:pt>
                <c:pt idx="119">
                  <c:v>61.898548126199998</c:v>
                </c:pt>
                <c:pt idx="120">
                  <c:v>61.898548126199998</c:v>
                </c:pt>
                <c:pt idx="121">
                  <c:v>68.195251464799995</c:v>
                </c:pt>
                <c:pt idx="122">
                  <c:v>68.814224243200002</c:v>
                </c:pt>
                <c:pt idx="123">
                  <c:v>68.814224243200002</c:v>
                </c:pt>
                <c:pt idx="124">
                  <c:v>69.201408386200001</c:v>
                </c:pt>
                <c:pt idx="125">
                  <c:v>69.201408386200001</c:v>
                </c:pt>
                <c:pt idx="126">
                  <c:v>69.201408386200001</c:v>
                </c:pt>
                <c:pt idx="127">
                  <c:v>69.874969482400004</c:v>
                </c:pt>
                <c:pt idx="128">
                  <c:v>70.7579956055</c:v>
                </c:pt>
                <c:pt idx="129">
                  <c:v>70.7579956055</c:v>
                </c:pt>
                <c:pt idx="130">
                  <c:v>71.507873535200005</c:v>
                </c:pt>
                <c:pt idx="131">
                  <c:v>72.181007385300006</c:v>
                </c:pt>
                <c:pt idx="132">
                  <c:v>72.181007385300006</c:v>
                </c:pt>
                <c:pt idx="133">
                  <c:v>72.701522827100007</c:v>
                </c:pt>
                <c:pt idx="134">
                  <c:v>72.701522827100007</c:v>
                </c:pt>
                <c:pt idx="135">
                  <c:v>72.701522827100007</c:v>
                </c:pt>
                <c:pt idx="136">
                  <c:v>72.701522827100007</c:v>
                </c:pt>
                <c:pt idx="137">
                  <c:v>73.1230010986</c:v>
                </c:pt>
                <c:pt idx="138">
                  <c:v>73.1230010986</c:v>
                </c:pt>
                <c:pt idx="139">
                  <c:v>73.1230010986</c:v>
                </c:pt>
                <c:pt idx="140">
                  <c:v>73.450965881299993</c:v>
                </c:pt>
                <c:pt idx="141">
                  <c:v>73.450965881299993</c:v>
                </c:pt>
                <c:pt idx="142">
                  <c:v>73.605354309099994</c:v>
                </c:pt>
                <c:pt idx="143">
                  <c:v>73.605354309099994</c:v>
                </c:pt>
                <c:pt idx="144">
                  <c:v>73.811271667499994</c:v>
                </c:pt>
                <c:pt idx="145">
                  <c:v>73.811271667499994</c:v>
                </c:pt>
                <c:pt idx="146">
                  <c:v>73.953689575200002</c:v>
                </c:pt>
                <c:pt idx="147">
                  <c:v>74.016349792499994</c:v>
                </c:pt>
                <c:pt idx="148">
                  <c:v>74.016349792499994</c:v>
                </c:pt>
                <c:pt idx="149">
                  <c:v>74.020256042499994</c:v>
                </c:pt>
                <c:pt idx="150">
                  <c:v>74.020256042499994</c:v>
                </c:pt>
                <c:pt idx="151">
                  <c:v>73.894615173299997</c:v>
                </c:pt>
                <c:pt idx="152">
                  <c:v>73.894615173299997</c:v>
                </c:pt>
                <c:pt idx="153">
                  <c:v>73.827110290500002</c:v>
                </c:pt>
                <c:pt idx="154">
                  <c:v>73.827110290500002</c:v>
                </c:pt>
                <c:pt idx="155">
                  <c:v>18.564941406199999</c:v>
                </c:pt>
                <c:pt idx="156">
                  <c:v>18.564941406199999</c:v>
                </c:pt>
                <c:pt idx="157">
                  <c:v>-30.7442703247</c:v>
                </c:pt>
                <c:pt idx="158">
                  <c:v>-30.7442703247</c:v>
                </c:pt>
                <c:pt idx="159">
                  <c:v>-39.289493560799997</c:v>
                </c:pt>
                <c:pt idx="160">
                  <c:v>-39.289493560799997</c:v>
                </c:pt>
                <c:pt idx="161">
                  <c:v>-39.289493560799997</c:v>
                </c:pt>
                <c:pt idx="162">
                  <c:v>-42.979152679400002</c:v>
                </c:pt>
                <c:pt idx="163">
                  <c:v>-42.979152679400002</c:v>
                </c:pt>
                <c:pt idx="164">
                  <c:v>-41.850624084499998</c:v>
                </c:pt>
                <c:pt idx="165">
                  <c:v>-41.850624084499998</c:v>
                </c:pt>
                <c:pt idx="166">
                  <c:v>-39.917427062999998</c:v>
                </c:pt>
                <c:pt idx="167">
                  <c:v>-39.917427062999998</c:v>
                </c:pt>
                <c:pt idx="168">
                  <c:v>-39.917427062999998</c:v>
                </c:pt>
                <c:pt idx="169">
                  <c:v>-36.433139801000003</c:v>
                </c:pt>
                <c:pt idx="170">
                  <c:v>-36.433139801000003</c:v>
                </c:pt>
                <c:pt idx="171">
                  <c:v>-33.363407135000003</c:v>
                </c:pt>
                <c:pt idx="172">
                  <c:v>-33.363407135000003</c:v>
                </c:pt>
                <c:pt idx="173">
                  <c:v>-30.929704666100001</c:v>
                </c:pt>
                <c:pt idx="174">
                  <c:v>-29.228103637699999</c:v>
                </c:pt>
                <c:pt idx="175">
                  <c:v>-29.228103637699999</c:v>
                </c:pt>
                <c:pt idx="176">
                  <c:v>-27.691511154200001</c:v>
                </c:pt>
                <c:pt idx="177">
                  <c:v>-27.691511154200001</c:v>
                </c:pt>
                <c:pt idx="178">
                  <c:v>-26.354347228999998</c:v>
                </c:pt>
                <c:pt idx="179">
                  <c:v>-26.354347228999998</c:v>
                </c:pt>
                <c:pt idx="180">
                  <c:v>-26.354347228999998</c:v>
                </c:pt>
                <c:pt idx="181">
                  <c:v>-25.234424591100002</c:v>
                </c:pt>
                <c:pt idx="182">
                  <c:v>-24.161006927500001</c:v>
                </c:pt>
                <c:pt idx="183">
                  <c:v>-24.161006927500001</c:v>
                </c:pt>
                <c:pt idx="184">
                  <c:v>-24.161006927500001</c:v>
                </c:pt>
                <c:pt idx="185">
                  <c:v>-24.161006927500001</c:v>
                </c:pt>
                <c:pt idx="186">
                  <c:v>-23.042470932000001</c:v>
                </c:pt>
                <c:pt idx="187">
                  <c:v>-23.042470932000001</c:v>
                </c:pt>
                <c:pt idx="188">
                  <c:v>-22.216547012300001</c:v>
                </c:pt>
                <c:pt idx="189">
                  <c:v>-22.216547012300001</c:v>
                </c:pt>
                <c:pt idx="190">
                  <c:v>-21.460897445699999</c:v>
                </c:pt>
                <c:pt idx="191">
                  <c:v>-21.460897445699999</c:v>
                </c:pt>
                <c:pt idx="192">
                  <c:v>-20.7259349823</c:v>
                </c:pt>
                <c:pt idx="193">
                  <c:v>-20.113290786699999</c:v>
                </c:pt>
                <c:pt idx="194">
                  <c:v>-20.113290786699999</c:v>
                </c:pt>
                <c:pt idx="195">
                  <c:v>-20.113290786699999</c:v>
                </c:pt>
                <c:pt idx="196">
                  <c:v>-19.555019378699999</c:v>
                </c:pt>
                <c:pt idx="197">
                  <c:v>-19.055812835699999</c:v>
                </c:pt>
                <c:pt idx="198">
                  <c:v>-19.055812835699999</c:v>
                </c:pt>
                <c:pt idx="199">
                  <c:v>-18.366558075</c:v>
                </c:pt>
                <c:pt idx="200">
                  <c:v>-18.366558075</c:v>
                </c:pt>
                <c:pt idx="201">
                  <c:v>-17.7861194611</c:v>
                </c:pt>
                <c:pt idx="202">
                  <c:v>-17.7861194611</c:v>
                </c:pt>
                <c:pt idx="203">
                  <c:v>-17.259540557899999</c:v>
                </c:pt>
                <c:pt idx="204">
                  <c:v>-17.259540557899999</c:v>
                </c:pt>
                <c:pt idx="205">
                  <c:v>-16.8120441437</c:v>
                </c:pt>
                <c:pt idx="206">
                  <c:v>-16.8120441437</c:v>
                </c:pt>
                <c:pt idx="207">
                  <c:v>-16.8120441437</c:v>
                </c:pt>
                <c:pt idx="208">
                  <c:v>-16.283761978099999</c:v>
                </c:pt>
                <c:pt idx="209">
                  <c:v>-16.283761978099999</c:v>
                </c:pt>
                <c:pt idx="210">
                  <c:v>-15.777932167099999</c:v>
                </c:pt>
                <c:pt idx="211">
                  <c:v>-15.447663307199999</c:v>
                </c:pt>
                <c:pt idx="212">
                  <c:v>-15.447663307199999</c:v>
                </c:pt>
                <c:pt idx="213">
                  <c:v>-15.221995353700001</c:v>
                </c:pt>
                <c:pt idx="214">
                  <c:v>-15.221995353700001</c:v>
                </c:pt>
                <c:pt idx="215">
                  <c:v>-15.0303182602</c:v>
                </c:pt>
                <c:pt idx="216">
                  <c:v>-15.0303182602</c:v>
                </c:pt>
                <c:pt idx="217">
                  <c:v>-14.9787712097</c:v>
                </c:pt>
                <c:pt idx="218">
                  <c:v>-14.9787712097</c:v>
                </c:pt>
                <c:pt idx="219">
                  <c:v>-14.9787712097</c:v>
                </c:pt>
                <c:pt idx="220">
                  <c:v>-14.6775484085</c:v>
                </c:pt>
                <c:pt idx="221">
                  <c:v>-14.260919570900001</c:v>
                </c:pt>
                <c:pt idx="222">
                  <c:v>-13.7781410217</c:v>
                </c:pt>
                <c:pt idx="223">
                  <c:v>-13.7781410217</c:v>
                </c:pt>
                <c:pt idx="224">
                  <c:v>-13.2453098297</c:v>
                </c:pt>
                <c:pt idx="225">
                  <c:v>-13.2453098297</c:v>
                </c:pt>
                <c:pt idx="226">
                  <c:v>-12.7664318085</c:v>
                </c:pt>
                <c:pt idx="227">
                  <c:v>-12.2532539368</c:v>
                </c:pt>
                <c:pt idx="228">
                  <c:v>-12.2532539368</c:v>
                </c:pt>
                <c:pt idx="229">
                  <c:v>-12.2532539368</c:v>
                </c:pt>
                <c:pt idx="230">
                  <c:v>-12.2532539368</c:v>
                </c:pt>
                <c:pt idx="231">
                  <c:v>-11.856475830100001</c:v>
                </c:pt>
                <c:pt idx="232">
                  <c:v>-11.856475830100001</c:v>
                </c:pt>
                <c:pt idx="233">
                  <c:v>-11.5800466537</c:v>
                </c:pt>
                <c:pt idx="234">
                  <c:v>-11.5800466537</c:v>
                </c:pt>
                <c:pt idx="235">
                  <c:v>-11.4153833389</c:v>
                </c:pt>
                <c:pt idx="236">
                  <c:v>-11.4153833389</c:v>
                </c:pt>
                <c:pt idx="237">
                  <c:v>-11.1860246658</c:v>
                </c:pt>
                <c:pt idx="238">
                  <c:v>-10.917550087</c:v>
                </c:pt>
                <c:pt idx="239">
                  <c:v>-10.652133941700001</c:v>
                </c:pt>
                <c:pt idx="240">
                  <c:v>-10.652133941700001</c:v>
                </c:pt>
                <c:pt idx="241">
                  <c:v>-10.652133941700001</c:v>
                </c:pt>
                <c:pt idx="242">
                  <c:v>-10.3920564651</c:v>
                </c:pt>
                <c:pt idx="243">
                  <c:v>-10.3920564651</c:v>
                </c:pt>
                <c:pt idx="244">
                  <c:v>-10.171767234800001</c:v>
                </c:pt>
                <c:pt idx="245">
                  <c:v>-9.9605731964099995</c:v>
                </c:pt>
                <c:pt idx="246">
                  <c:v>-9.9605731964099995</c:v>
                </c:pt>
                <c:pt idx="247">
                  <c:v>-9.9605731964099995</c:v>
                </c:pt>
                <c:pt idx="248">
                  <c:v>-9.5737752914400005</c:v>
                </c:pt>
                <c:pt idx="249">
                  <c:v>-9.5737752914400005</c:v>
                </c:pt>
                <c:pt idx="250">
                  <c:v>-9.3333673477199994</c:v>
                </c:pt>
                <c:pt idx="251">
                  <c:v>-8.9910669326800008</c:v>
                </c:pt>
                <c:pt idx="252">
                  <c:v>-8.9910669326800008</c:v>
                </c:pt>
                <c:pt idx="253">
                  <c:v>-8.9910669326800008</c:v>
                </c:pt>
                <c:pt idx="254">
                  <c:v>-8.5587978363000001</c:v>
                </c:pt>
                <c:pt idx="255">
                  <c:v>-8.0460710525499994</c:v>
                </c:pt>
                <c:pt idx="256">
                  <c:v>-7.1767659187300001</c:v>
                </c:pt>
                <c:pt idx="257">
                  <c:v>-6.0825142860400003</c:v>
                </c:pt>
                <c:pt idx="258">
                  <c:v>-6.0825142860400003</c:v>
                </c:pt>
                <c:pt idx="259">
                  <c:v>-4.7751932144199998</c:v>
                </c:pt>
                <c:pt idx="260">
                  <c:v>-4.7751932144199998</c:v>
                </c:pt>
                <c:pt idx="261">
                  <c:v>-3.0793282985700001</c:v>
                </c:pt>
                <c:pt idx="262">
                  <c:v>-1.02349305153</c:v>
                </c:pt>
                <c:pt idx="263">
                  <c:v>-1.02349305153</c:v>
                </c:pt>
                <c:pt idx="264">
                  <c:v>0.68305206298800003</c:v>
                </c:pt>
                <c:pt idx="265">
                  <c:v>0.68305206298800003</c:v>
                </c:pt>
                <c:pt idx="266">
                  <c:v>2.3420269489300001</c:v>
                </c:pt>
                <c:pt idx="267">
                  <c:v>2.3420269489300001</c:v>
                </c:pt>
                <c:pt idx="268">
                  <c:v>2.3420269489300001</c:v>
                </c:pt>
                <c:pt idx="269">
                  <c:v>4.0170860290499997</c:v>
                </c:pt>
                <c:pt idx="270">
                  <c:v>4.0170860290499997</c:v>
                </c:pt>
                <c:pt idx="271">
                  <c:v>5.2886271476699998</c:v>
                </c:pt>
                <c:pt idx="272">
                  <c:v>5.2886271476699998</c:v>
                </c:pt>
                <c:pt idx="273">
                  <c:v>5.2886271476699998</c:v>
                </c:pt>
                <c:pt idx="274">
                  <c:v>6.4949131011999999</c:v>
                </c:pt>
                <c:pt idx="275">
                  <c:v>6.4949131011999999</c:v>
                </c:pt>
                <c:pt idx="276">
                  <c:v>7.7203259468100001</c:v>
                </c:pt>
                <c:pt idx="277">
                  <c:v>8.7007818221999997</c:v>
                </c:pt>
                <c:pt idx="278">
                  <c:v>8.7007818221999997</c:v>
                </c:pt>
                <c:pt idx="279">
                  <c:v>9.52920627594</c:v>
                </c:pt>
                <c:pt idx="280">
                  <c:v>9.52920627594</c:v>
                </c:pt>
                <c:pt idx="281">
                  <c:v>9.52920627594</c:v>
                </c:pt>
                <c:pt idx="282">
                  <c:v>10.140497207599999</c:v>
                </c:pt>
                <c:pt idx="283">
                  <c:v>10.140497207599999</c:v>
                </c:pt>
                <c:pt idx="284">
                  <c:v>10.687156677200001</c:v>
                </c:pt>
                <c:pt idx="285">
                  <c:v>10.687156677200001</c:v>
                </c:pt>
                <c:pt idx="286">
                  <c:v>11.2230024338</c:v>
                </c:pt>
                <c:pt idx="287">
                  <c:v>11.9804239273</c:v>
                </c:pt>
                <c:pt idx="288">
                  <c:v>11.9804239273</c:v>
                </c:pt>
                <c:pt idx="289">
                  <c:v>11.9804239273</c:v>
                </c:pt>
                <c:pt idx="290">
                  <c:v>13.0752410889</c:v>
                </c:pt>
                <c:pt idx="291">
                  <c:v>13.0752410889</c:v>
                </c:pt>
                <c:pt idx="292">
                  <c:v>14.9858007431</c:v>
                </c:pt>
                <c:pt idx="293">
                  <c:v>16.703025817899999</c:v>
                </c:pt>
                <c:pt idx="294">
                  <c:v>16.703025817899999</c:v>
                </c:pt>
                <c:pt idx="295">
                  <c:v>18.3743610382</c:v>
                </c:pt>
                <c:pt idx="296">
                  <c:v>18.3743610382</c:v>
                </c:pt>
                <c:pt idx="297">
                  <c:v>19.8403873444</c:v>
                </c:pt>
                <c:pt idx="298">
                  <c:v>19.8403873444</c:v>
                </c:pt>
                <c:pt idx="299">
                  <c:v>21.150468826299999</c:v>
                </c:pt>
                <c:pt idx="300">
                  <c:v>21.150468826299999</c:v>
                </c:pt>
                <c:pt idx="301">
                  <c:v>22.352233886699999</c:v>
                </c:pt>
                <c:pt idx="302">
                  <c:v>23.527061462399999</c:v>
                </c:pt>
                <c:pt idx="303">
                  <c:v>23.527061462399999</c:v>
                </c:pt>
                <c:pt idx="304">
                  <c:v>23.527061462399999</c:v>
                </c:pt>
                <c:pt idx="305">
                  <c:v>24.705469131499999</c:v>
                </c:pt>
                <c:pt idx="306">
                  <c:v>24.705469131499999</c:v>
                </c:pt>
                <c:pt idx="307">
                  <c:v>25.8928565979</c:v>
                </c:pt>
                <c:pt idx="308">
                  <c:v>25.8928565979</c:v>
                </c:pt>
                <c:pt idx="309">
                  <c:v>27.2239360809</c:v>
                </c:pt>
                <c:pt idx="310">
                  <c:v>28.582172393800001</c:v>
                </c:pt>
                <c:pt idx="311">
                  <c:v>28.582172393800001</c:v>
                </c:pt>
                <c:pt idx="312">
                  <c:v>30.0115528107</c:v>
                </c:pt>
                <c:pt idx="313">
                  <c:v>30.0115528107</c:v>
                </c:pt>
                <c:pt idx="314">
                  <c:v>30.0115528107</c:v>
                </c:pt>
                <c:pt idx="315">
                  <c:v>31.443820953399999</c:v>
                </c:pt>
                <c:pt idx="316">
                  <c:v>31.443820953399999</c:v>
                </c:pt>
                <c:pt idx="317">
                  <c:v>32.944488525399997</c:v>
                </c:pt>
                <c:pt idx="318">
                  <c:v>32.944488525399997</c:v>
                </c:pt>
                <c:pt idx="319">
                  <c:v>32.944488525399997</c:v>
                </c:pt>
                <c:pt idx="320">
                  <c:v>34.304103851299999</c:v>
                </c:pt>
                <c:pt idx="321">
                  <c:v>34.304103851299999</c:v>
                </c:pt>
                <c:pt idx="322">
                  <c:v>35.538551330600001</c:v>
                </c:pt>
                <c:pt idx="323">
                  <c:v>35.538551330600001</c:v>
                </c:pt>
                <c:pt idx="324">
                  <c:v>37.267486572300001</c:v>
                </c:pt>
                <c:pt idx="325">
                  <c:v>38.330131530800003</c:v>
                </c:pt>
                <c:pt idx="326">
                  <c:v>38.330131530800003</c:v>
                </c:pt>
                <c:pt idx="327">
                  <c:v>39.114971160899998</c:v>
                </c:pt>
                <c:pt idx="328">
                  <c:v>39.114971160899998</c:v>
                </c:pt>
                <c:pt idx="329">
                  <c:v>39.943321228000002</c:v>
                </c:pt>
                <c:pt idx="330">
                  <c:v>39.943321228000002</c:v>
                </c:pt>
                <c:pt idx="331">
                  <c:v>39.943321228000002</c:v>
                </c:pt>
                <c:pt idx="332">
                  <c:v>40.489768981899999</c:v>
                </c:pt>
                <c:pt idx="333">
                  <c:v>40.489768981899999</c:v>
                </c:pt>
                <c:pt idx="334">
                  <c:v>41.264148712199997</c:v>
                </c:pt>
                <c:pt idx="335">
                  <c:v>41.264148712199997</c:v>
                </c:pt>
                <c:pt idx="336">
                  <c:v>43.297641754200001</c:v>
                </c:pt>
                <c:pt idx="337">
                  <c:v>43.297641754200001</c:v>
                </c:pt>
                <c:pt idx="338">
                  <c:v>45.676948547400002</c:v>
                </c:pt>
                <c:pt idx="339">
                  <c:v>47.060115814200003</c:v>
                </c:pt>
                <c:pt idx="340">
                  <c:v>47.060115814200003</c:v>
                </c:pt>
                <c:pt idx="341">
                  <c:v>48.106403350800001</c:v>
                </c:pt>
                <c:pt idx="342">
                  <c:v>48.106403350800001</c:v>
                </c:pt>
                <c:pt idx="343">
                  <c:v>49.324745178199997</c:v>
                </c:pt>
                <c:pt idx="344">
                  <c:v>49.324745178199997</c:v>
                </c:pt>
                <c:pt idx="345">
                  <c:v>50.0908927917</c:v>
                </c:pt>
                <c:pt idx="346">
                  <c:v>50.3079681396</c:v>
                </c:pt>
                <c:pt idx="347">
                  <c:v>50.3079681396</c:v>
                </c:pt>
                <c:pt idx="348">
                  <c:v>50.931980133099998</c:v>
                </c:pt>
                <c:pt idx="349">
                  <c:v>50.931980133099998</c:v>
                </c:pt>
                <c:pt idx="350">
                  <c:v>50.931980133099998</c:v>
                </c:pt>
                <c:pt idx="351">
                  <c:v>51.150325775100001</c:v>
                </c:pt>
                <c:pt idx="352">
                  <c:v>50.932216644299999</c:v>
                </c:pt>
                <c:pt idx="353">
                  <c:v>50.932216644299999</c:v>
                </c:pt>
                <c:pt idx="354">
                  <c:v>50.932216644299999</c:v>
                </c:pt>
                <c:pt idx="355">
                  <c:v>50.637287139900003</c:v>
                </c:pt>
                <c:pt idx="356">
                  <c:v>50.637287139900003</c:v>
                </c:pt>
                <c:pt idx="357">
                  <c:v>50.3101997375</c:v>
                </c:pt>
                <c:pt idx="358">
                  <c:v>50.025890350300003</c:v>
                </c:pt>
                <c:pt idx="359">
                  <c:v>50.025890350300003</c:v>
                </c:pt>
                <c:pt idx="360">
                  <c:v>49.7205200195</c:v>
                </c:pt>
                <c:pt idx="361">
                  <c:v>49.7205200195</c:v>
                </c:pt>
                <c:pt idx="362">
                  <c:v>49.384803771999998</c:v>
                </c:pt>
                <c:pt idx="363">
                  <c:v>49.384803771999998</c:v>
                </c:pt>
                <c:pt idx="364">
                  <c:v>49.384803771999998</c:v>
                </c:pt>
                <c:pt idx="365">
                  <c:v>49.384803771999998</c:v>
                </c:pt>
                <c:pt idx="366">
                  <c:v>49.103061676000003</c:v>
                </c:pt>
                <c:pt idx="367">
                  <c:v>49.103061676000003</c:v>
                </c:pt>
                <c:pt idx="368">
                  <c:v>48.888610839800002</c:v>
                </c:pt>
                <c:pt idx="369">
                  <c:v>48.888610839800002</c:v>
                </c:pt>
                <c:pt idx="370">
                  <c:v>48.888610839800002</c:v>
                </c:pt>
                <c:pt idx="371">
                  <c:v>48.732200622599997</c:v>
                </c:pt>
                <c:pt idx="372">
                  <c:v>48.617816925</c:v>
                </c:pt>
                <c:pt idx="373">
                  <c:v>48.543159484900002</c:v>
                </c:pt>
                <c:pt idx="374">
                  <c:v>48.543159484900002</c:v>
                </c:pt>
                <c:pt idx="375">
                  <c:v>48.543159484900002</c:v>
                </c:pt>
                <c:pt idx="376">
                  <c:v>49.705657959</c:v>
                </c:pt>
                <c:pt idx="377">
                  <c:v>49.705657959</c:v>
                </c:pt>
                <c:pt idx="378">
                  <c:v>50.189651489299997</c:v>
                </c:pt>
                <c:pt idx="379">
                  <c:v>50.343070983899999</c:v>
                </c:pt>
                <c:pt idx="380">
                  <c:v>50.343070983899999</c:v>
                </c:pt>
                <c:pt idx="381">
                  <c:v>50.343070983899999</c:v>
                </c:pt>
                <c:pt idx="382">
                  <c:v>50.4295692444</c:v>
                </c:pt>
                <c:pt idx="383">
                  <c:v>50.488193512000002</c:v>
                </c:pt>
                <c:pt idx="384">
                  <c:v>50.488193512000002</c:v>
                </c:pt>
                <c:pt idx="385">
                  <c:v>50.488193512000002</c:v>
                </c:pt>
                <c:pt idx="386">
                  <c:v>18.7081737518</c:v>
                </c:pt>
                <c:pt idx="387">
                  <c:v>-6.12083768845</c:v>
                </c:pt>
                <c:pt idx="388">
                  <c:v>-6.12083768845</c:v>
                </c:pt>
                <c:pt idx="389">
                  <c:v>-30.2506732941</c:v>
                </c:pt>
                <c:pt idx="390">
                  <c:v>-30.2506732941</c:v>
                </c:pt>
                <c:pt idx="391">
                  <c:v>-30.2506732941</c:v>
                </c:pt>
                <c:pt idx="392">
                  <c:v>-35.1003074646</c:v>
                </c:pt>
                <c:pt idx="393">
                  <c:v>-34.7071495056</c:v>
                </c:pt>
                <c:pt idx="394">
                  <c:v>-34.7071495056</c:v>
                </c:pt>
                <c:pt idx="395">
                  <c:v>-34.227111816399997</c:v>
                </c:pt>
                <c:pt idx="396">
                  <c:v>-34.227111816399997</c:v>
                </c:pt>
                <c:pt idx="397">
                  <c:v>-34.227111816399997</c:v>
                </c:pt>
                <c:pt idx="398">
                  <c:v>-26.109994888300001</c:v>
                </c:pt>
                <c:pt idx="399">
                  <c:v>-20.319562911999999</c:v>
                </c:pt>
                <c:pt idx="400">
                  <c:v>-20.319562911999999</c:v>
                </c:pt>
                <c:pt idx="401">
                  <c:v>-15.872297287</c:v>
                </c:pt>
                <c:pt idx="402">
                  <c:v>-15.872297287</c:v>
                </c:pt>
                <c:pt idx="403">
                  <c:v>-12.748619079599999</c:v>
                </c:pt>
                <c:pt idx="404">
                  <c:v>-12.748619079599999</c:v>
                </c:pt>
                <c:pt idx="405">
                  <c:v>-10.299848556500001</c:v>
                </c:pt>
                <c:pt idx="406">
                  <c:v>-10.299848556500001</c:v>
                </c:pt>
                <c:pt idx="407">
                  <c:v>-8.5924577712999994</c:v>
                </c:pt>
                <c:pt idx="408">
                  <c:v>-8.5924577712999994</c:v>
                </c:pt>
                <c:pt idx="409">
                  <c:v>-7.3652167320300004</c:v>
                </c:pt>
                <c:pt idx="410">
                  <c:v>-6.7350878715500002</c:v>
                </c:pt>
                <c:pt idx="411">
                  <c:v>-6.7350878715500002</c:v>
                </c:pt>
                <c:pt idx="412">
                  <c:v>-6.7350878715500002</c:v>
                </c:pt>
                <c:pt idx="413">
                  <c:v>-6.7350878715500002</c:v>
                </c:pt>
                <c:pt idx="414">
                  <c:v>-6.8005180358899997</c:v>
                </c:pt>
                <c:pt idx="415">
                  <c:v>-6.8005180358899997</c:v>
                </c:pt>
                <c:pt idx="416">
                  <c:v>-7.1217951774600001</c:v>
                </c:pt>
                <c:pt idx="417">
                  <c:v>-7.1217951774600001</c:v>
                </c:pt>
                <c:pt idx="418">
                  <c:v>-7.8354825973500004</c:v>
                </c:pt>
                <c:pt idx="419">
                  <c:v>-7.8354825973500004</c:v>
                </c:pt>
                <c:pt idx="420">
                  <c:v>-8.5667295455900003</c:v>
                </c:pt>
                <c:pt idx="421">
                  <c:v>-8.5667295455900003</c:v>
                </c:pt>
                <c:pt idx="422">
                  <c:v>-8.6677131652800004</c:v>
                </c:pt>
                <c:pt idx="423">
                  <c:v>-8.6677131652800004</c:v>
                </c:pt>
                <c:pt idx="424">
                  <c:v>-8.8099250793500001</c:v>
                </c:pt>
                <c:pt idx="425">
                  <c:v>-8.8099250793500001</c:v>
                </c:pt>
                <c:pt idx="426">
                  <c:v>-8.6107826232899995</c:v>
                </c:pt>
                <c:pt idx="427">
                  <c:v>-8.6107826232899995</c:v>
                </c:pt>
                <c:pt idx="428">
                  <c:v>-8.4435453414899992</c:v>
                </c:pt>
                <c:pt idx="429">
                  <c:v>-8.4435453414899992</c:v>
                </c:pt>
                <c:pt idx="430">
                  <c:v>-8.3211240768400003</c:v>
                </c:pt>
                <c:pt idx="431">
                  <c:v>-8.3211240768400003</c:v>
                </c:pt>
                <c:pt idx="432">
                  <c:v>-8.2228269577000006</c:v>
                </c:pt>
                <c:pt idx="433">
                  <c:v>-8.1278858184799994</c:v>
                </c:pt>
                <c:pt idx="434">
                  <c:v>-8.1278858184799994</c:v>
                </c:pt>
                <c:pt idx="435">
                  <c:v>-8.1278858184799994</c:v>
                </c:pt>
                <c:pt idx="436">
                  <c:v>-7.9129185676600002</c:v>
                </c:pt>
                <c:pt idx="437">
                  <c:v>-7.9129185676600002</c:v>
                </c:pt>
                <c:pt idx="438">
                  <c:v>-7.5785508155799999</c:v>
                </c:pt>
                <c:pt idx="439">
                  <c:v>-7.5785508155799999</c:v>
                </c:pt>
                <c:pt idx="440">
                  <c:v>-7.1653828620900004</c:v>
                </c:pt>
                <c:pt idx="441">
                  <c:v>-6.7238373756399996</c:v>
                </c:pt>
                <c:pt idx="442">
                  <c:v>-6.7238373756399996</c:v>
                </c:pt>
                <c:pt idx="443">
                  <c:v>-6.7238373756399996</c:v>
                </c:pt>
                <c:pt idx="444">
                  <c:v>-38.414924621600001</c:v>
                </c:pt>
                <c:pt idx="445">
                  <c:v>-45.308055877699999</c:v>
                </c:pt>
                <c:pt idx="446">
                  <c:v>-45.308055877699999</c:v>
                </c:pt>
                <c:pt idx="447">
                  <c:v>-47.360252380399999</c:v>
                </c:pt>
                <c:pt idx="448">
                  <c:v>-47.360252380399999</c:v>
                </c:pt>
                <c:pt idx="449">
                  <c:v>-48.0415000916</c:v>
                </c:pt>
                <c:pt idx="450">
                  <c:v>-48.0415000916</c:v>
                </c:pt>
                <c:pt idx="451">
                  <c:v>-47.974483489999997</c:v>
                </c:pt>
                <c:pt idx="452">
                  <c:v>-47.444465637199997</c:v>
                </c:pt>
                <c:pt idx="453">
                  <c:v>-47.444465637199997</c:v>
                </c:pt>
                <c:pt idx="454">
                  <c:v>-47.444465637199997</c:v>
                </c:pt>
                <c:pt idx="455">
                  <c:v>-46.757095336900001</c:v>
                </c:pt>
                <c:pt idx="456">
                  <c:v>-46.757095336900001</c:v>
                </c:pt>
                <c:pt idx="457">
                  <c:v>-46.258403778100003</c:v>
                </c:pt>
                <c:pt idx="458">
                  <c:v>-46.258403778100003</c:v>
                </c:pt>
                <c:pt idx="459">
                  <c:v>-46.258403778100003</c:v>
                </c:pt>
                <c:pt idx="460">
                  <c:v>-45.4597053528</c:v>
                </c:pt>
                <c:pt idx="461">
                  <c:v>-45.4597053528</c:v>
                </c:pt>
                <c:pt idx="462">
                  <c:v>-44.013256073000001</c:v>
                </c:pt>
                <c:pt idx="463">
                  <c:v>-44.013256073000001</c:v>
                </c:pt>
                <c:pt idx="464">
                  <c:v>-42.205902099600003</c:v>
                </c:pt>
                <c:pt idx="465">
                  <c:v>-42.205902099600003</c:v>
                </c:pt>
                <c:pt idx="466">
                  <c:v>-40.440769195599998</c:v>
                </c:pt>
                <c:pt idx="467">
                  <c:v>-40.440769195599998</c:v>
                </c:pt>
                <c:pt idx="468">
                  <c:v>-38.750831603999998</c:v>
                </c:pt>
                <c:pt idx="469">
                  <c:v>-38.750831603999998</c:v>
                </c:pt>
                <c:pt idx="470">
                  <c:v>-37.180389404300001</c:v>
                </c:pt>
                <c:pt idx="471">
                  <c:v>-37.180389404300001</c:v>
                </c:pt>
                <c:pt idx="472">
                  <c:v>-35.634490966800001</c:v>
                </c:pt>
                <c:pt idx="473">
                  <c:v>-35.634490966800001</c:v>
                </c:pt>
                <c:pt idx="474">
                  <c:v>-34.214778900100001</c:v>
                </c:pt>
                <c:pt idx="475">
                  <c:v>-34.214778900100001</c:v>
                </c:pt>
                <c:pt idx="476">
                  <c:v>-32.865638732900003</c:v>
                </c:pt>
                <c:pt idx="477">
                  <c:v>-32.865638732900003</c:v>
                </c:pt>
                <c:pt idx="478">
                  <c:v>-31.575494766199999</c:v>
                </c:pt>
                <c:pt idx="479">
                  <c:v>-31.575494766199999</c:v>
                </c:pt>
                <c:pt idx="480">
                  <c:v>-30.459220886200001</c:v>
                </c:pt>
                <c:pt idx="481">
                  <c:v>-29.1989269257</c:v>
                </c:pt>
                <c:pt idx="482">
                  <c:v>-29.1989269257</c:v>
                </c:pt>
                <c:pt idx="483">
                  <c:v>-29.1989269257</c:v>
                </c:pt>
                <c:pt idx="484">
                  <c:v>-27.850555419900001</c:v>
                </c:pt>
                <c:pt idx="485">
                  <c:v>-26.426647186299999</c:v>
                </c:pt>
                <c:pt idx="486">
                  <c:v>-26.426647186299999</c:v>
                </c:pt>
                <c:pt idx="487">
                  <c:v>-24.991558075</c:v>
                </c:pt>
                <c:pt idx="488">
                  <c:v>-24.991558075</c:v>
                </c:pt>
                <c:pt idx="489">
                  <c:v>-23.7847824097</c:v>
                </c:pt>
                <c:pt idx="490">
                  <c:v>-23.7847824097</c:v>
                </c:pt>
                <c:pt idx="491">
                  <c:v>-23.7847824097</c:v>
                </c:pt>
                <c:pt idx="492">
                  <c:v>-22.7643680573</c:v>
                </c:pt>
                <c:pt idx="493">
                  <c:v>-22.7643680573</c:v>
                </c:pt>
                <c:pt idx="494">
                  <c:v>-21.847743988000001</c:v>
                </c:pt>
                <c:pt idx="495">
                  <c:v>-21.847743988000001</c:v>
                </c:pt>
                <c:pt idx="496">
                  <c:v>-20.968420028699999</c:v>
                </c:pt>
                <c:pt idx="497">
                  <c:v>-20.968420028699999</c:v>
                </c:pt>
                <c:pt idx="498">
                  <c:v>-20.195972442599999</c:v>
                </c:pt>
                <c:pt idx="499">
                  <c:v>-19.546277999899999</c:v>
                </c:pt>
                <c:pt idx="500">
                  <c:v>-19.546277999899999</c:v>
                </c:pt>
                <c:pt idx="501">
                  <c:v>-18.958864212000002</c:v>
                </c:pt>
                <c:pt idx="502">
                  <c:v>-18.3323917389</c:v>
                </c:pt>
                <c:pt idx="503">
                  <c:v>-18.3323917389</c:v>
                </c:pt>
                <c:pt idx="504">
                  <c:v>-18.3323917389</c:v>
                </c:pt>
                <c:pt idx="505">
                  <c:v>-18.3323917389</c:v>
                </c:pt>
                <c:pt idx="506">
                  <c:v>-18.3323917389</c:v>
                </c:pt>
                <c:pt idx="507">
                  <c:v>-17.6774101257</c:v>
                </c:pt>
                <c:pt idx="508">
                  <c:v>-17.6774101257</c:v>
                </c:pt>
                <c:pt idx="509">
                  <c:v>-17.021823883100001</c:v>
                </c:pt>
                <c:pt idx="510">
                  <c:v>-17.021823883100001</c:v>
                </c:pt>
                <c:pt idx="511">
                  <c:v>-16.216974258400001</c:v>
                </c:pt>
                <c:pt idx="512">
                  <c:v>-15.263682365399999</c:v>
                </c:pt>
                <c:pt idx="513">
                  <c:v>-15.263682365399999</c:v>
                </c:pt>
                <c:pt idx="514">
                  <c:v>-15.263682365399999</c:v>
                </c:pt>
                <c:pt idx="515">
                  <c:v>-14.095042228700001</c:v>
                </c:pt>
                <c:pt idx="516">
                  <c:v>-12.6721353531</c:v>
                </c:pt>
                <c:pt idx="517">
                  <c:v>-12.6721353531</c:v>
                </c:pt>
                <c:pt idx="518">
                  <c:v>-11.2998723984</c:v>
                </c:pt>
                <c:pt idx="519">
                  <c:v>-11.2998723984</c:v>
                </c:pt>
                <c:pt idx="520">
                  <c:v>-9.7092151641799997</c:v>
                </c:pt>
                <c:pt idx="521">
                  <c:v>-9.7092151641799997</c:v>
                </c:pt>
                <c:pt idx="522">
                  <c:v>-7.8275666236900001</c:v>
                </c:pt>
                <c:pt idx="523">
                  <c:v>-7.8275666236900001</c:v>
                </c:pt>
                <c:pt idx="524">
                  <c:v>-5.9792356491099996</c:v>
                </c:pt>
                <c:pt idx="525">
                  <c:v>-5.9792356491099996</c:v>
                </c:pt>
                <c:pt idx="526">
                  <c:v>-4.69849252701</c:v>
                </c:pt>
                <c:pt idx="527">
                  <c:v>-4.69849252701</c:v>
                </c:pt>
                <c:pt idx="528">
                  <c:v>-3.5986466407800002</c:v>
                </c:pt>
                <c:pt idx="529">
                  <c:v>-2.6137635707900002</c:v>
                </c:pt>
                <c:pt idx="530">
                  <c:v>-2.6137635707900002</c:v>
                </c:pt>
                <c:pt idx="531">
                  <c:v>-1.71854233742</c:v>
                </c:pt>
                <c:pt idx="532">
                  <c:v>-1.71854233742</c:v>
                </c:pt>
                <c:pt idx="533">
                  <c:v>-0.89480769634199997</c:v>
                </c:pt>
                <c:pt idx="534">
                  <c:v>-0.89480769634199997</c:v>
                </c:pt>
                <c:pt idx="535">
                  <c:v>2.1043607965099999E-2</c:v>
                </c:pt>
                <c:pt idx="536">
                  <c:v>2.1043607965099999E-2</c:v>
                </c:pt>
                <c:pt idx="537">
                  <c:v>0.76405322551699995</c:v>
                </c:pt>
                <c:pt idx="538">
                  <c:v>0.76405322551699995</c:v>
                </c:pt>
                <c:pt idx="539">
                  <c:v>0.76405322551699995</c:v>
                </c:pt>
                <c:pt idx="540">
                  <c:v>1.3443847894700001</c:v>
                </c:pt>
                <c:pt idx="541">
                  <c:v>2.0488059520699999</c:v>
                </c:pt>
                <c:pt idx="542">
                  <c:v>2.0488059520699999</c:v>
                </c:pt>
                <c:pt idx="543">
                  <c:v>2.85204052925</c:v>
                </c:pt>
                <c:pt idx="544">
                  <c:v>2.85204052925</c:v>
                </c:pt>
                <c:pt idx="545">
                  <c:v>3.7284321784999999</c:v>
                </c:pt>
                <c:pt idx="546">
                  <c:v>3.7284321784999999</c:v>
                </c:pt>
                <c:pt idx="547">
                  <c:v>3.7284321784999999</c:v>
                </c:pt>
                <c:pt idx="548">
                  <c:v>4.92532587051</c:v>
                </c:pt>
                <c:pt idx="549">
                  <c:v>6.5522923469499998</c:v>
                </c:pt>
                <c:pt idx="550">
                  <c:v>6.5522923469499998</c:v>
                </c:pt>
                <c:pt idx="551">
                  <c:v>7.9283084869399998</c:v>
                </c:pt>
                <c:pt idx="552">
                  <c:v>7.9283084869399998</c:v>
                </c:pt>
                <c:pt idx="553">
                  <c:v>7.9283084869399998</c:v>
                </c:pt>
                <c:pt idx="554">
                  <c:v>7.9283084869399998</c:v>
                </c:pt>
                <c:pt idx="555">
                  <c:v>9.0401191711400006</c:v>
                </c:pt>
                <c:pt idx="556">
                  <c:v>10.022146225</c:v>
                </c:pt>
                <c:pt idx="557">
                  <c:v>10.022146225</c:v>
                </c:pt>
                <c:pt idx="558">
                  <c:v>10.9413833618</c:v>
                </c:pt>
                <c:pt idx="559">
                  <c:v>10.9413833618</c:v>
                </c:pt>
                <c:pt idx="560">
                  <c:v>11.672476768499999</c:v>
                </c:pt>
                <c:pt idx="561">
                  <c:v>11.672476768499999</c:v>
                </c:pt>
                <c:pt idx="562">
                  <c:v>12.351339340199999</c:v>
                </c:pt>
                <c:pt idx="563">
                  <c:v>12.351339340199999</c:v>
                </c:pt>
                <c:pt idx="564">
                  <c:v>12.9673900604</c:v>
                </c:pt>
                <c:pt idx="565">
                  <c:v>12.9673900604</c:v>
                </c:pt>
                <c:pt idx="566">
                  <c:v>12.9673900604</c:v>
                </c:pt>
                <c:pt idx="567">
                  <c:v>13.5896120071</c:v>
                </c:pt>
                <c:pt idx="568">
                  <c:v>13.5896120071</c:v>
                </c:pt>
                <c:pt idx="569">
                  <c:v>14.2021617889</c:v>
                </c:pt>
                <c:pt idx="570">
                  <c:v>15.4823446274</c:v>
                </c:pt>
                <c:pt idx="571">
                  <c:v>15.4823446274</c:v>
                </c:pt>
                <c:pt idx="572">
                  <c:v>16.424207687399999</c:v>
                </c:pt>
                <c:pt idx="573">
                  <c:v>16.424207687399999</c:v>
                </c:pt>
                <c:pt idx="574">
                  <c:v>17.134277343800001</c:v>
                </c:pt>
                <c:pt idx="575">
                  <c:v>17.134277343800001</c:v>
                </c:pt>
                <c:pt idx="576">
                  <c:v>17.7529067993</c:v>
                </c:pt>
                <c:pt idx="577">
                  <c:v>17.7529067993</c:v>
                </c:pt>
                <c:pt idx="578">
                  <c:v>18.332300186200001</c:v>
                </c:pt>
                <c:pt idx="579">
                  <c:v>18.332300186200001</c:v>
                </c:pt>
                <c:pt idx="580">
                  <c:v>18.974832534800001</c:v>
                </c:pt>
                <c:pt idx="581">
                  <c:v>19.544492721600001</c:v>
                </c:pt>
                <c:pt idx="582">
                  <c:v>19.544492721600001</c:v>
                </c:pt>
                <c:pt idx="583">
                  <c:v>19.544492721600001</c:v>
                </c:pt>
                <c:pt idx="584">
                  <c:v>20.1491241455</c:v>
                </c:pt>
                <c:pt idx="585">
                  <c:v>20.1491241455</c:v>
                </c:pt>
                <c:pt idx="586">
                  <c:v>20.808551788300001</c:v>
                </c:pt>
                <c:pt idx="587">
                  <c:v>21.536546707199999</c:v>
                </c:pt>
                <c:pt idx="588">
                  <c:v>21.536546707199999</c:v>
                </c:pt>
                <c:pt idx="589">
                  <c:v>22.327306747400002</c:v>
                </c:pt>
                <c:pt idx="590">
                  <c:v>22.327306747400002</c:v>
                </c:pt>
                <c:pt idx="591">
                  <c:v>23.197586059599999</c:v>
                </c:pt>
                <c:pt idx="592">
                  <c:v>23.197586059599999</c:v>
                </c:pt>
                <c:pt idx="593">
                  <c:v>24.142755508400001</c:v>
                </c:pt>
                <c:pt idx="594">
                  <c:v>24.142755508400001</c:v>
                </c:pt>
                <c:pt idx="595">
                  <c:v>25.130157470699999</c:v>
                </c:pt>
                <c:pt idx="596">
                  <c:v>25.130157470699999</c:v>
                </c:pt>
                <c:pt idx="597">
                  <c:v>25.130157470699999</c:v>
                </c:pt>
                <c:pt idx="598">
                  <c:v>26.046216964700001</c:v>
                </c:pt>
                <c:pt idx="599">
                  <c:v>26.046216964700001</c:v>
                </c:pt>
                <c:pt idx="600">
                  <c:v>26.046216964700001</c:v>
                </c:pt>
                <c:pt idx="601">
                  <c:v>26.956853866599999</c:v>
                </c:pt>
                <c:pt idx="602">
                  <c:v>26.956853866599999</c:v>
                </c:pt>
                <c:pt idx="603">
                  <c:v>27.928211212200001</c:v>
                </c:pt>
                <c:pt idx="604">
                  <c:v>28.953874588000001</c:v>
                </c:pt>
                <c:pt idx="605">
                  <c:v>28.953874588000001</c:v>
                </c:pt>
                <c:pt idx="606">
                  <c:v>29.889425277699999</c:v>
                </c:pt>
                <c:pt idx="607">
                  <c:v>29.889425277699999</c:v>
                </c:pt>
                <c:pt idx="608">
                  <c:v>29.889425277699999</c:v>
                </c:pt>
                <c:pt idx="609">
                  <c:v>30.821947097799999</c:v>
                </c:pt>
                <c:pt idx="610">
                  <c:v>32.986614227300002</c:v>
                </c:pt>
                <c:pt idx="611">
                  <c:v>32.986614227300002</c:v>
                </c:pt>
                <c:pt idx="612">
                  <c:v>32.986614227300002</c:v>
                </c:pt>
                <c:pt idx="613">
                  <c:v>33.735729217500001</c:v>
                </c:pt>
                <c:pt idx="614">
                  <c:v>33.735729217500001</c:v>
                </c:pt>
                <c:pt idx="615">
                  <c:v>34.239994049099998</c:v>
                </c:pt>
                <c:pt idx="616">
                  <c:v>34.239994049099998</c:v>
                </c:pt>
                <c:pt idx="617">
                  <c:v>34.618244171100002</c:v>
                </c:pt>
                <c:pt idx="618">
                  <c:v>35.062793731699998</c:v>
                </c:pt>
                <c:pt idx="619">
                  <c:v>35.062793731699998</c:v>
                </c:pt>
                <c:pt idx="620">
                  <c:v>35.709506988500003</c:v>
                </c:pt>
                <c:pt idx="621">
                  <c:v>35.709506988500003</c:v>
                </c:pt>
                <c:pt idx="622">
                  <c:v>35.709506988500003</c:v>
                </c:pt>
                <c:pt idx="623">
                  <c:v>36.442947387700002</c:v>
                </c:pt>
                <c:pt idx="624">
                  <c:v>36.442947387700002</c:v>
                </c:pt>
                <c:pt idx="625">
                  <c:v>37.082038879400002</c:v>
                </c:pt>
                <c:pt idx="626">
                  <c:v>37.831996917700003</c:v>
                </c:pt>
                <c:pt idx="627">
                  <c:v>37.831996917700003</c:v>
                </c:pt>
                <c:pt idx="628">
                  <c:v>40.882164001500001</c:v>
                </c:pt>
                <c:pt idx="629">
                  <c:v>40.882164001500001</c:v>
                </c:pt>
                <c:pt idx="630">
                  <c:v>42.593456268300002</c:v>
                </c:pt>
                <c:pt idx="631">
                  <c:v>43.892906189000001</c:v>
                </c:pt>
                <c:pt idx="632">
                  <c:v>43.892906189000001</c:v>
                </c:pt>
                <c:pt idx="633">
                  <c:v>44.926120758099998</c:v>
                </c:pt>
                <c:pt idx="634">
                  <c:v>44.926120758099998</c:v>
                </c:pt>
                <c:pt idx="635">
                  <c:v>45.675613403299998</c:v>
                </c:pt>
                <c:pt idx="636">
                  <c:v>45.675613403299998</c:v>
                </c:pt>
                <c:pt idx="637">
                  <c:v>46.333694457999997</c:v>
                </c:pt>
                <c:pt idx="638">
                  <c:v>46.333694457999997</c:v>
                </c:pt>
                <c:pt idx="639">
                  <c:v>46.935409545900001</c:v>
                </c:pt>
                <c:pt idx="640">
                  <c:v>46.935409545900001</c:v>
                </c:pt>
                <c:pt idx="641">
                  <c:v>47.622989654500003</c:v>
                </c:pt>
                <c:pt idx="642">
                  <c:v>47.622989654500003</c:v>
                </c:pt>
                <c:pt idx="643">
                  <c:v>47.622989654500003</c:v>
                </c:pt>
                <c:pt idx="644">
                  <c:v>48.193107605000002</c:v>
                </c:pt>
                <c:pt idx="645">
                  <c:v>48.711292266800001</c:v>
                </c:pt>
                <c:pt idx="646">
                  <c:v>48.711292266800001</c:v>
                </c:pt>
                <c:pt idx="647">
                  <c:v>48.711292266800001</c:v>
                </c:pt>
                <c:pt idx="648">
                  <c:v>48.711292266800001</c:v>
                </c:pt>
                <c:pt idx="649">
                  <c:v>48.711292266800001</c:v>
                </c:pt>
                <c:pt idx="650">
                  <c:v>49.327060699500002</c:v>
                </c:pt>
                <c:pt idx="651">
                  <c:v>49.466632842999999</c:v>
                </c:pt>
                <c:pt idx="652">
                  <c:v>49.466632842999999</c:v>
                </c:pt>
                <c:pt idx="653">
                  <c:v>49.768726348900003</c:v>
                </c:pt>
                <c:pt idx="654">
                  <c:v>50.173942565899999</c:v>
                </c:pt>
                <c:pt idx="655">
                  <c:v>50.173942565899999</c:v>
                </c:pt>
                <c:pt idx="656">
                  <c:v>50.511856079099999</c:v>
                </c:pt>
                <c:pt idx="657">
                  <c:v>50.511856079099999</c:v>
                </c:pt>
                <c:pt idx="658">
                  <c:v>50.511856079099999</c:v>
                </c:pt>
                <c:pt idx="659">
                  <c:v>50.914909362800003</c:v>
                </c:pt>
                <c:pt idx="660">
                  <c:v>50.914909362800003</c:v>
                </c:pt>
                <c:pt idx="661">
                  <c:v>51.285568237299998</c:v>
                </c:pt>
                <c:pt idx="662">
                  <c:v>51.285568237299998</c:v>
                </c:pt>
                <c:pt idx="663">
                  <c:v>51.662143707299997</c:v>
                </c:pt>
                <c:pt idx="664">
                  <c:v>51.662143707299997</c:v>
                </c:pt>
                <c:pt idx="665">
                  <c:v>52.040775299099998</c:v>
                </c:pt>
                <c:pt idx="666">
                  <c:v>53.202610015899999</c:v>
                </c:pt>
                <c:pt idx="667">
                  <c:v>53.202610015899999</c:v>
                </c:pt>
                <c:pt idx="668">
                  <c:v>54.032035827599998</c:v>
                </c:pt>
                <c:pt idx="669">
                  <c:v>54.032035827599998</c:v>
                </c:pt>
                <c:pt idx="670">
                  <c:v>54.7457695007</c:v>
                </c:pt>
                <c:pt idx="671">
                  <c:v>54.7457695007</c:v>
                </c:pt>
                <c:pt idx="672">
                  <c:v>55.459419250499998</c:v>
                </c:pt>
                <c:pt idx="673">
                  <c:v>55.459419250499998</c:v>
                </c:pt>
                <c:pt idx="674">
                  <c:v>55.459419250499998</c:v>
                </c:pt>
                <c:pt idx="675">
                  <c:v>55.888729095499997</c:v>
                </c:pt>
                <c:pt idx="676">
                  <c:v>56.214214325</c:v>
                </c:pt>
                <c:pt idx="677">
                  <c:v>56.214214325</c:v>
                </c:pt>
                <c:pt idx="678">
                  <c:v>56.525306701700003</c:v>
                </c:pt>
                <c:pt idx="679">
                  <c:v>56.525306701700003</c:v>
                </c:pt>
                <c:pt idx="680">
                  <c:v>56.773315429699998</c:v>
                </c:pt>
                <c:pt idx="681">
                  <c:v>57.598762512199997</c:v>
                </c:pt>
                <c:pt idx="682">
                  <c:v>57.598762512199997</c:v>
                </c:pt>
                <c:pt idx="683">
                  <c:v>58.2036170959</c:v>
                </c:pt>
                <c:pt idx="684">
                  <c:v>58.746780395499997</c:v>
                </c:pt>
                <c:pt idx="685">
                  <c:v>58.746780395499997</c:v>
                </c:pt>
                <c:pt idx="686">
                  <c:v>59.2853393555</c:v>
                </c:pt>
                <c:pt idx="687">
                  <c:v>59.2853393555</c:v>
                </c:pt>
                <c:pt idx="688">
                  <c:v>59.800857543900001</c:v>
                </c:pt>
                <c:pt idx="689">
                  <c:v>60.443077087399999</c:v>
                </c:pt>
                <c:pt idx="690">
                  <c:v>60.443077087399999</c:v>
                </c:pt>
                <c:pt idx="691">
                  <c:v>60.443077087399999</c:v>
                </c:pt>
                <c:pt idx="692">
                  <c:v>60.443077087399999</c:v>
                </c:pt>
                <c:pt idx="693">
                  <c:v>61.142692565899999</c:v>
                </c:pt>
                <c:pt idx="694">
                  <c:v>61.142692565899999</c:v>
                </c:pt>
                <c:pt idx="695">
                  <c:v>61.750274658199999</c:v>
                </c:pt>
                <c:pt idx="696">
                  <c:v>61.750274658199999</c:v>
                </c:pt>
                <c:pt idx="697">
                  <c:v>62.049182891800001</c:v>
                </c:pt>
                <c:pt idx="698">
                  <c:v>62.049182891800001</c:v>
                </c:pt>
                <c:pt idx="699">
                  <c:v>62.238296508799998</c:v>
                </c:pt>
                <c:pt idx="700">
                  <c:v>62.347324371299997</c:v>
                </c:pt>
                <c:pt idx="701">
                  <c:v>62.347324371299997</c:v>
                </c:pt>
                <c:pt idx="702">
                  <c:v>62.347324371299997</c:v>
                </c:pt>
                <c:pt idx="703">
                  <c:v>62.748805999799998</c:v>
                </c:pt>
                <c:pt idx="704">
                  <c:v>62.7318191528</c:v>
                </c:pt>
                <c:pt idx="705">
                  <c:v>62.7318191528</c:v>
                </c:pt>
                <c:pt idx="706">
                  <c:v>62.617195129400002</c:v>
                </c:pt>
                <c:pt idx="707">
                  <c:v>62.617195129400002</c:v>
                </c:pt>
                <c:pt idx="708">
                  <c:v>62.484611511200001</c:v>
                </c:pt>
                <c:pt idx="709">
                  <c:v>62.484611511200001</c:v>
                </c:pt>
                <c:pt idx="710">
                  <c:v>62.400684356699998</c:v>
                </c:pt>
                <c:pt idx="711">
                  <c:v>62.400684356699998</c:v>
                </c:pt>
                <c:pt idx="712">
                  <c:v>62.559211730999998</c:v>
                </c:pt>
                <c:pt idx="713">
                  <c:v>62.559211730999998</c:v>
                </c:pt>
                <c:pt idx="714">
                  <c:v>63.270454406699997</c:v>
                </c:pt>
                <c:pt idx="715">
                  <c:v>63.270454406699997</c:v>
                </c:pt>
                <c:pt idx="716">
                  <c:v>63.638008117699997</c:v>
                </c:pt>
                <c:pt idx="717">
                  <c:v>63.638008117699997</c:v>
                </c:pt>
                <c:pt idx="718">
                  <c:v>63.763610839800002</c:v>
                </c:pt>
                <c:pt idx="719">
                  <c:v>63.763610839800002</c:v>
                </c:pt>
                <c:pt idx="720">
                  <c:v>63.771442413300001</c:v>
                </c:pt>
                <c:pt idx="721">
                  <c:v>64.112754821799996</c:v>
                </c:pt>
                <c:pt idx="722">
                  <c:v>64.112754821799996</c:v>
                </c:pt>
                <c:pt idx="723">
                  <c:v>64.088752746599994</c:v>
                </c:pt>
                <c:pt idx="724">
                  <c:v>64.088752746599994</c:v>
                </c:pt>
                <c:pt idx="725">
                  <c:v>64.088752746599994</c:v>
                </c:pt>
                <c:pt idx="726">
                  <c:v>64.037345886200001</c:v>
                </c:pt>
                <c:pt idx="727">
                  <c:v>64.037345886200001</c:v>
                </c:pt>
                <c:pt idx="728">
                  <c:v>63.850177764900003</c:v>
                </c:pt>
                <c:pt idx="729">
                  <c:v>63.850177764900003</c:v>
                </c:pt>
                <c:pt idx="730">
                  <c:v>63.532714843800001</c:v>
                </c:pt>
                <c:pt idx="731">
                  <c:v>63.532714843800001</c:v>
                </c:pt>
                <c:pt idx="732">
                  <c:v>64.119461059599999</c:v>
                </c:pt>
                <c:pt idx="733">
                  <c:v>64.119461059599999</c:v>
                </c:pt>
                <c:pt idx="734">
                  <c:v>64.046737670900001</c:v>
                </c:pt>
                <c:pt idx="735">
                  <c:v>64.046737670900001</c:v>
                </c:pt>
                <c:pt idx="736">
                  <c:v>63.9378738403</c:v>
                </c:pt>
                <c:pt idx="737">
                  <c:v>63.9378738403</c:v>
                </c:pt>
                <c:pt idx="738">
                  <c:v>63.9378738403</c:v>
                </c:pt>
                <c:pt idx="739">
                  <c:v>63.7486495972</c:v>
                </c:pt>
                <c:pt idx="740">
                  <c:v>63.7486495972</c:v>
                </c:pt>
                <c:pt idx="741">
                  <c:v>63.605022430399998</c:v>
                </c:pt>
                <c:pt idx="742">
                  <c:v>63.605022430399998</c:v>
                </c:pt>
                <c:pt idx="743">
                  <c:v>63.460975646999998</c:v>
                </c:pt>
                <c:pt idx="744">
                  <c:v>63.460975646999998</c:v>
                </c:pt>
                <c:pt idx="745">
                  <c:v>63.9383583069</c:v>
                </c:pt>
                <c:pt idx="746">
                  <c:v>63.9383583069</c:v>
                </c:pt>
                <c:pt idx="747">
                  <c:v>64.465599060100004</c:v>
                </c:pt>
                <c:pt idx="748">
                  <c:v>64.809020996100003</c:v>
                </c:pt>
                <c:pt idx="749">
                  <c:v>64.809020996100003</c:v>
                </c:pt>
                <c:pt idx="750">
                  <c:v>64.930038452100007</c:v>
                </c:pt>
                <c:pt idx="751">
                  <c:v>64.930038452100007</c:v>
                </c:pt>
                <c:pt idx="752">
                  <c:v>64.930038452100007</c:v>
                </c:pt>
                <c:pt idx="753">
                  <c:v>64.941581726099997</c:v>
                </c:pt>
                <c:pt idx="754">
                  <c:v>64.916381835899998</c:v>
                </c:pt>
                <c:pt idx="755">
                  <c:v>64.916381835899998</c:v>
                </c:pt>
                <c:pt idx="756">
                  <c:v>64.881752014200003</c:v>
                </c:pt>
                <c:pt idx="757">
                  <c:v>64.881752014200003</c:v>
                </c:pt>
                <c:pt idx="758">
                  <c:v>64.881752014200003</c:v>
                </c:pt>
                <c:pt idx="759">
                  <c:v>64.854934692399993</c:v>
                </c:pt>
                <c:pt idx="760">
                  <c:v>64.888290405299998</c:v>
                </c:pt>
                <c:pt idx="761">
                  <c:v>64.888290405299998</c:v>
                </c:pt>
                <c:pt idx="762">
                  <c:v>64.928100585899998</c:v>
                </c:pt>
                <c:pt idx="763">
                  <c:v>64.928100585899998</c:v>
                </c:pt>
                <c:pt idx="764">
                  <c:v>64.988204956100006</c:v>
                </c:pt>
                <c:pt idx="765">
                  <c:v>64.988204956100006</c:v>
                </c:pt>
                <c:pt idx="766">
                  <c:v>65.043670654300001</c:v>
                </c:pt>
                <c:pt idx="767">
                  <c:v>65.043670654300001</c:v>
                </c:pt>
                <c:pt idx="768">
                  <c:v>64.4808425903</c:v>
                </c:pt>
                <c:pt idx="769">
                  <c:v>64.365203857400004</c:v>
                </c:pt>
                <c:pt idx="770">
                  <c:v>64.365203857400004</c:v>
                </c:pt>
                <c:pt idx="771">
                  <c:v>64.365203857400004</c:v>
                </c:pt>
                <c:pt idx="772">
                  <c:v>64.317031860399993</c:v>
                </c:pt>
                <c:pt idx="773">
                  <c:v>64.317031860399993</c:v>
                </c:pt>
                <c:pt idx="774">
                  <c:v>64.828201293899994</c:v>
                </c:pt>
                <c:pt idx="775">
                  <c:v>64.881782531699997</c:v>
                </c:pt>
                <c:pt idx="776">
                  <c:v>64.881782531699997</c:v>
                </c:pt>
                <c:pt idx="777">
                  <c:v>64.881782531699997</c:v>
                </c:pt>
                <c:pt idx="778">
                  <c:v>65.051666259800001</c:v>
                </c:pt>
                <c:pt idx="779">
                  <c:v>65.378898620599998</c:v>
                </c:pt>
                <c:pt idx="780">
                  <c:v>65.378898620599998</c:v>
                </c:pt>
                <c:pt idx="781">
                  <c:v>65.538970947300001</c:v>
                </c:pt>
                <c:pt idx="782">
                  <c:v>65.538970947300001</c:v>
                </c:pt>
                <c:pt idx="783">
                  <c:v>65.8060379028</c:v>
                </c:pt>
                <c:pt idx="784">
                  <c:v>65.8060379028</c:v>
                </c:pt>
                <c:pt idx="785">
                  <c:v>65.8060379028</c:v>
                </c:pt>
                <c:pt idx="786">
                  <c:v>65.8060379028</c:v>
                </c:pt>
                <c:pt idx="787">
                  <c:v>65.824714660599994</c:v>
                </c:pt>
                <c:pt idx="788">
                  <c:v>65.824714660599994</c:v>
                </c:pt>
                <c:pt idx="789">
                  <c:v>65.824714660599994</c:v>
                </c:pt>
                <c:pt idx="790">
                  <c:v>66.027885436999995</c:v>
                </c:pt>
                <c:pt idx="791">
                  <c:v>66.027885436999995</c:v>
                </c:pt>
                <c:pt idx="792">
                  <c:v>66.164382934599999</c:v>
                </c:pt>
                <c:pt idx="793">
                  <c:v>66.164382934599999</c:v>
                </c:pt>
                <c:pt idx="794">
                  <c:v>66.164382934599999</c:v>
                </c:pt>
                <c:pt idx="795">
                  <c:v>66.4282913208</c:v>
                </c:pt>
                <c:pt idx="796">
                  <c:v>66.4282913208</c:v>
                </c:pt>
                <c:pt idx="797">
                  <c:v>66.917823791499998</c:v>
                </c:pt>
                <c:pt idx="798">
                  <c:v>66.917823791499998</c:v>
                </c:pt>
                <c:pt idx="799">
                  <c:v>66.917823791499998</c:v>
                </c:pt>
                <c:pt idx="800">
                  <c:v>67.333686828599994</c:v>
                </c:pt>
                <c:pt idx="801">
                  <c:v>68.891006469700002</c:v>
                </c:pt>
                <c:pt idx="802">
                  <c:v>68.891006469700002</c:v>
                </c:pt>
                <c:pt idx="803">
                  <c:v>70.380195617699997</c:v>
                </c:pt>
                <c:pt idx="804">
                  <c:v>70.380195617699997</c:v>
                </c:pt>
                <c:pt idx="805">
                  <c:v>71.248771667499994</c:v>
                </c:pt>
                <c:pt idx="806">
                  <c:v>71.248771667499994</c:v>
                </c:pt>
                <c:pt idx="807">
                  <c:v>71.654602050799994</c:v>
                </c:pt>
                <c:pt idx="808">
                  <c:v>71.654602050799994</c:v>
                </c:pt>
                <c:pt idx="809">
                  <c:v>71.800834655800003</c:v>
                </c:pt>
                <c:pt idx="810">
                  <c:v>71.802429199200006</c:v>
                </c:pt>
                <c:pt idx="811">
                  <c:v>71.802429199200006</c:v>
                </c:pt>
                <c:pt idx="812">
                  <c:v>71.048217773399998</c:v>
                </c:pt>
                <c:pt idx="813">
                  <c:v>71.048217773399998</c:v>
                </c:pt>
                <c:pt idx="814">
                  <c:v>71.772010803200004</c:v>
                </c:pt>
                <c:pt idx="815">
                  <c:v>71.772010803200004</c:v>
                </c:pt>
                <c:pt idx="816">
                  <c:v>71.475425720199993</c:v>
                </c:pt>
                <c:pt idx="817">
                  <c:v>71.475425720199993</c:v>
                </c:pt>
                <c:pt idx="818">
                  <c:v>71.784355163599997</c:v>
                </c:pt>
                <c:pt idx="819">
                  <c:v>71.784355163599997</c:v>
                </c:pt>
                <c:pt idx="820">
                  <c:v>71.784355163599997</c:v>
                </c:pt>
                <c:pt idx="821">
                  <c:v>71.625114440900006</c:v>
                </c:pt>
                <c:pt idx="822">
                  <c:v>71.309425353999998</c:v>
                </c:pt>
                <c:pt idx="823">
                  <c:v>69.747543335000003</c:v>
                </c:pt>
                <c:pt idx="824">
                  <c:v>69.747543335000003</c:v>
                </c:pt>
                <c:pt idx="825">
                  <c:v>69.747543335000003</c:v>
                </c:pt>
                <c:pt idx="826">
                  <c:v>69.800971984900002</c:v>
                </c:pt>
                <c:pt idx="827">
                  <c:v>69.800971984900002</c:v>
                </c:pt>
                <c:pt idx="828">
                  <c:v>70.489776611300002</c:v>
                </c:pt>
                <c:pt idx="829">
                  <c:v>70.009689331100006</c:v>
                </c:pt>
                <c:pt idx="830">
                  <c:v>70.009689331100006</c:v>
                </c:pt>
                <c:pt idx="831">
                  <c:v>70.009689331100006</c:v>
                </c:pt>
                <c:pt idx="832">
                  <c:v>70.009689331100006</c:v>
                </c:pt>
                <c:pt idx="833">
                  <c:v>70.009689331100006</c:v>
                </c:pt>
                <c:pt idx="834">
                  <c:v>69.460639953599994</c:v>
                </c:pt>
                <c:pt idx="835">
                  <c:v>68.901031494099996</c:v>
                </c:pt>
                <c:pt idx="836">
                  <c:v>68.901031494099996</c:v>
                </c:pt>
                <c:pt idx="837">
                  <c:v>68.901031494099996</c:v>
                </c:pt>
                <c:pt idx="838">
                  <c:v>66.982139587399999</c:v>
                </c:pt>
                <c:pt idx="839">
                  <c:v>66.7738571167</c:v>
                </c:pt>
                <c:pt idx="840">
                  <c:v>66.7738571167</c:v>
                </c:pt>
                <c:pt idx="841">
                  <c:v>66.746170043899994</c:v>
                </c:pt>
                <c:pt idx="842">
                  <c:v>66.746170043899994</c:v>
                </c:pt>
                <c:pt idx="843">
                  <c:v>67.008361816399997</c:v>
                </c:pt>
                <c:pt idx="844">
                  <c:v>67.008361816399997</c:v>
                </c:pt>
                <c:pt idx="845">
                  <c:v>69.565040588399995</c:v>
                </c:pt>
                <c:pt idx="846">
                  <c:v>70.781684875500005</c:v>
                </c:pt>
                <c:pt idx="847">
                  <c:v>70.781684875500005</c:v>
                </c:pt>
                <c:pt idx="848">
                  <c:v>71.439689636200001</c:v>
                </c:pt>
                <c:pt idx="849">
                  <c:v>71.439689636200001</c:v>
                </c:pt>
                <c:pt idx="850">
                  <c:v>71.439689636200001</c:v>
                </c:pt>
                <c:pt idx="851">
                  <c:v>71.841011047400002</c:v>
                </c:pt>
                <c:pt idx="852">
                  <c:v>71.841011047400002</c:v>
                </c:pt>
                <c:pt idx="853">
                  <c:v>72.081260681200007</c:v>
                </c:pt>
                <c:pt idx="854">
                  <c:v>72.081260681200007</c:v>
                </c:pt>
                <c:pt idx="855">
                  <c:v>72.560569763199993</c:v>
                </c:pt>
                <c:pt idx="856">
                  <c:v>72.560569763199993</c:v>
                </c:pt>
                <c:pt idx="857">
                  <c:v>70.761810302699999</c:v>
                </c:pt>
                <c:pt idx="858">
                  <c:v>71.274612426800005</c:v>
                </c:pt>
                <c:pt idx="859">
                  <c:v>71.274612426800005</c:v>
                </c:pt>
                <c:pt idx="860">
                  <c:v>71.274612426800005</c:v>
                </c:pt>
                <c:pt idx="861">
                  <c:v>71.751327514600007</c:v>
                </c:pt>
                <c:pt idx="862">
                  <c:v>72.028564453100003</c:v>
                </c:pt>
                <c:pt idx="863">
                  <c:v>72.028564453100003</c:v>
                </c:pt>
                <c:pt idx="864">
                  <c:v>70.346199035599994</c:v>
                </c:pt>
                <c:pt idx="865">
                  <c:v>70.346199035599994</c:v>
                </c:pt>
                <c:pt idx="866">
                  <c:v>70.346199035599994</c:v>
                </c:pt>
                <c:pt idx="867">
                  <c:v>70.878311157200002</c:v>
                </c:pt>
                <c:pt idx="868">
                  <c:v>70.878311157200002</c:v>
                </c:pt>
                <c:pt idx="869">
                  <c:v>71.233970642100005</c:v>
                </c:pt>
                <c:pt idx="870">
                  <c:v>71.116851806599996</c:v>
                </c:pt>
                <c:pt idx="871">
                  <c:v>71.116851806599996</c:v>
                </c:pt>
                <c:pt idx="872">
                  <c:v>70.815177917499994</c:v>
                </c:pt>
                <c:pt idx="873">
                  <c:v>70.448600768999995</c:v>
                </c:pt>
                <c:pt idx="874">
                  <c:v>70.448600768999995</c:v>
                </c:pt>
                <c:pt idx="875">
                  <c:v>69.588478088399995</c:v>
                </c:pt>
                <c:pt idx="876">
                  <c:v>69.588478088399995</c:v>
                </c:pt>
                <c:pt idx="877">
                  <c:v>69.588478088399995</c:v>
                </c:pt>
                <c:pt idx="878">
                  <c:v>69.588478088399995</c:v>
                </c:pt>
                <c:pt idx="879">
                  <c:v>69.588478088399995</c:v>
                </c:pt>
                <c:pt idx="880">
                  <c:v>68.876426696799996</c:v>
                </c:pt>
                <c:pt idx="881">
                  <c:v>68.876426696799996</c:v>
                </c:pt>
                <c:pt idx="882">
                  <c:v>68.678726196300005</c:v>
                </c:pt>
                <c:pt idx="883">
                  <c:v>68.678726196300005</c:v>
                </c:pt>
                <c:pt idx="884">
                  <c:v>68.606170654300001</c:v>
                </c:pt>
                <c:pt idx="885">
                  <c:v>68.573104858400001</c:v>
                </c:pt>
                <c:pt idx="886">
                  <c:v>68.573104858400001</c:v>
                </c:pt>
                <c:pt idx="887">
                  <c:v>68.518096923800002</c:v>
                </c:pt>
                <c:pt idx="888">
                  <c:v>68.518096923800002</c:v>
                </c:pt>
                <c:pt idx="889">
                  <c:v>68.429115295399995</c:v>
                </c:pt>
                <c:pt idx="890">
                  <c:v>68.429115295399995</c:v>
                </c:pt>
                <c:pt idx="891">
                  <c:v>68.355758667000003</c:v>
                </c:pt>
                <c:pt idx="892">
                  <c:v>68.355758667000003</c:v>
                </c:pt>
                <c:pt idx="893">
                  <c:v>68.300231933600003</c:v>
                </c:pt>
                <c:pt idx="894">
                  <c:v>68.300231933600003</c:v>
                </c:pt>
                <c:pt idx="895">
                  <c:v>68.185516357400004</c:v>
                </c:pt>
                <c:pt idx="896">
                  <c:v>68.185516357400004</c:v>
                </c:pt>
                <c:pt idx="897">
                  <c:v>68.1093292236</c:v>
                </c:pt>
                <c:pt idx="898">
                  <c:v>67.896118164100002</c:v>
                </c:pt>
                <c:pt idx="899">
                  <c:v>67.896118164100002</c:v>
                </c:pt>
                <c:pt idx="900">
                  <c:v>67.640769958500002</c:v>
                </c:pt>
                <c:pt idx="901">
                  <c:v>67.640769958500002</c:v>
                </c:pt>
                <c:pt idx="902">
                  <c:v>67.440498352099993</c:v>
                </c:pt>
                <c:pt idx="903">
                  <c:v>67.440498352099993</c:v>
                </c:pt>
                <c:pt idx="904">
                  <c:v>67.237731933600003</c:v>
                </c:pt>
                <c:pt idx="905">
                  <c:v>67.237731933600003</c:v>
                </c:pt>
                <c:pt idx="906">
                  <c:v>67.062423706100006</c:v>
                </c:pt>
                <c:pt idx="907">
                  <c:v>67.062423706100006</c:v>
                </c:pt>
                <c:pt idx="908">
                  <c:v>66.924896240199999</c:v>
                </c:pt>
                <c:pt idx="909">
                  <c:v>66.924896240199999</c:v>
                </c:pt>
                <c:pt idx="910">
                  <c:v>66.924896240199999</c:v>
                </c:pt>
                <c:pt idx="911">
                  <c:v>66.777488708500002</c:v>
                </c:pt>
                <c:pt idx="912">
                  <c:v>66.777488708500002</c:v>
                </c:pt>
                <c:pt idx="913">
                  <c:v>66.932655334499998</c:v>
                </c:pt>
                <c:pt idx="914">
                  <c:v>66.932655334499998</c:v>
                </c:pt>
                <c:pt idx="915">
                  <c:v>66.418754577599998</c:v>
                </c:pt>
                <c:pt idx="916">
                  <c:v>66.070739746100003</c:v>
                </c:pt>
                <c:pt idx="917">
                  <c:v>66.070739746100003</c:v>
                </c:pt>
                <c:pt idx="918">
                  <c:v>65.492820739699994</c:v>
                </c:pt>
                <c:pt idx="919">
                  <c:v>65.492820739699994</c:v>
                </c:pt>
                <c:pt idx="920">
                  <c:v>65.492820739699994</c:v>
                </c:pt>
                <c:pt idx="921">
                  <c:v>65.107093810999999</c:v>
                </c:pt>
                <c:pt idx="922">
                  <c:v>64.714645385699995</c:v>
                </c:pt>
                <c:pt idx="923">
                  <c:v>64.714645385699995</c:v>
                </c:pt>
                <c:pt idx="924">
                  <c:v>64.317108154300001</c:v>
                </c:pt>
                <c:pt idx="925">
                  <c:v>64.317108154300001</c:v>
                </c:pt>
                <c:pt idx="926">
                  <c:v>64.317108154300001</c:v>
                </c:pt>
                <c:pt idx="927">
                  <c:v>64.317108154300001</c:v>
                </c:pt>
                <c:pt idx="928">
                  <c:v>63.882263183600003</c:v>
                </c:pt>
                <c:pt idx="929">
                  <c:v>63.882263183600003</c:v>
                </c:pt>
                <c:pt idx="930">
                  <c:v>63.333957672099999</c:v>
                </c:pt>
                <c:pt idx="931">
                  <c:v>63.333957672099999</c:v>
                </c:pt>
                <c:pt idx="932">
                  <c:v>62.783519744899998</c:v>
                </c:pt>
                <c:pt idx="933">
                  <c:v>61.977642059300003</c:v>
                </c:pt>
                <c:pt idx="934">
                  <c:v>61.977642059300003</c:v>
                </c:pt>
                <c:pt idx="935">
                  <c:v>61.220623016399998</c:v>
                </c:pt>
                <c:pt idx="936">
                  <c:v>61.220623016399998</c:v>
                </c:pt>
                <c:pt idx="937">
                  <c:v>60.433238983199999</c:v>
                </c:pt>
                <c:pt idx="938">
                  <c:v>60.433238983199999</c:v>
                </c:pt>
                <c:pt idx="939">
                  <c:v>60.433238983199999</c:v>
                </c:pt>
                <c:pt idx="940">
                  <c:v>56.688034057599999</c:v>
                </c:pt>
                <c:pt idx="941">
                  <c:v>56.688034057599999</c:v>
                </c:pt>
                <c:pt idx="942">
                  <c:v>55.272693633999999</c:v>
                </c:pt>
                <c:pt idx="943">
                  <c:v>53.694694519000002</c:v>
                </c:pt>
                <c:pt idx="944">
                  <c:v>53.694694519000002</c:v>
                </c:pt>
                <c:pt idx="945">
                  <c:v>52.514957428000002</c:v>
                </c:pt>
                <c:pt idx="946">
                  <c:v>52.514957428000002</c:v>
                </c:pt>
                <c:pt idx="947">
                  <c:v>52.514957428000002</c:v>
                </c:pt>
                <c:pt idx="948">
                  <c:v>46.534091949500002</c:v>
                </c:pt>
                <c:pt idx="949">
                  <c:v>46.534091949500002</c:v>
                </c:pt>
                <c:pt idx="950">
                  <c:v>46.534091949500002</c:v>
                </c:pt>
                <c:pt idx="951">
                  <c:v>45.554412841800001</c:v>
                </c:pt>
                <c:pt idx="952">
                  <c:v>45.554412841800001</c:v>
                </c:pt>
                <c:pt idx="953">
                  <c:v>42.8258209229</c:v>
                </c:pt>
                <c:pt idx="954">
                  <c:v>42.8258209229</c:v>
                </c:pt>
                <c:pt idx="955">
                  <c:v>41.471214294399999</c:v>
                </c:pt>
                <c:pt idx="956">
                  <c:v>41.471214294399999</c:v>
                </c:pt>
                <c:pt idx="957">
                  <c:v>43.220321655299998</c:v>
                </c:pt>
                <c:pt idx="958">
                  <c:v>43.220321655299998</c:v>
                </c:pt>
                <c:pt idx="959">
                  <c:v>42.7644424438</c:v>
                </c:pt>
                <c:pt idx="960">
                  <c:v>43.2477226257</c:v>
                </c:pt>
                <c:pt idx="961">
                  <c:v>43.2477226257</c:v>
                </c:pt>
                <c:pt idx="962">
                  <c:v>42.414894103999998</c:v>
                </c:pt>
                <c:pt idx="963">
                  <c:v>42.414894103999998</c:v>
                </c:pt>
                <c:pt idx="964">
                  <c:v>42.414894103999998</c:v>
                </c:pt>
                <c:pt idx="965">
                  <c:v>41.401496887199997</c:v>
                </c:pt>
                <c:pt idx="966">
                  <c:v>40.341560363799999</c:v>
                </c:pt>
                <c:pt idx="967">
                  <c:v>40.341560363799999</c:v>
                </c:pt>
                <c:pt idx="968">
                  <c:v>39.272968292199998</c:v>
                </c:pt>
                <c:pt idx="969">
                  <c:v>39.272968292199998</c:v>
                </c:pt>
                <c:pt idx="970">
                  <c:v>38.052841186499997</c:v>
                </c:pt>
                <c:pt idx="971">
                  <c:v>38.052841186499997</c:v>
                </c:pt>
                <c:pt idx="972">
                  <c:v>38.052841186499997</c:v>
                </c:pt>
                <c:pt idx="973">
                  <c:v>38.052841186499997</c:v>
                </c:pt>
                <c:pt idx="974">
                  <c:v>36.824161529500003</c:v>
                </c:pt>
                <c:pt idx="975">
                  <c:v>36.824161529500003</c:v>
                </c:pt>
                <c:pt idx="976">
                  <c:v>35.684001922599997</c:v>
                </c:pt>
                <c:pt idx="977">
                  <c:v>35.684001922599997</c:v>
                </c:pt>
                <c:pt idx="978">
                  <c:v>34.179019928000002</c:v>
                </c:pt>
                <c:pt idx="979">
                  <c:v>32.567821502699999</c:v>
                </c:pt>
                <c:pt idx="980">
                  <c:v>32.567821502699999</c:v>
                </c:pt>
                <c:pt idx="981">
                  <c:v>30.955926895099999</c:v>
                </c:pt>
                <c:pt idx="982">
                  <c:v>30.955926895099999</c:v>
                </c:pt>
                <c:pt idx="983">
                  <c:v>30.955926895099999</c:v>
                </c:pt>
                <c:pt idx="984">
                  <c:v>29.492439269999998</c:v>
                </c:pt>
                <c:pt idx="985">
                  <c:v>27.287277221699998</c:v>
                </c:pt>
                <c:pt idx="986">
                  <c:v>27.287277221699998</c:v>
                </c:pt>
                <c:pt idx="987">
                  <c:v>27.287277221699998</c:v>
                </c:pt>
                <c:pt idx="988">
                  <c:v>24.9428749084</c:v>
                </c:pt>
                <c:pt idx="989">
                  <c:v>24.9428749084</c:v>
                </c:pt>
                <c:pt idx="990">
                  <c:v>22.4618186951</c:v>
                </c:pt>
                <c:pt idx="991">
                  <c:v>20.645399093599998</c:v>
                </c:pt>
                <c:pt idx="992">
                  <c:v>20.645399093599998</c:v>
                </c:pt>
                <c:pt idx="993">
                  <c:v>19.156969070399999</c:v>
                </c:pt>
                <c:pt idx="994">
                  <c:v>19.156969070399999</c:v>
                </c:pt>
                <c:pt idx="995">
                  <c:v>17.934684753399999</c:v>
                </c:pt>
                <c:pt idx="996">
                  <c:v>16.5505390167</c:v>
                </c:pt>
                <c:pt idx="997">
                  <c:v>16.5505390167</c:v>
                </c:pt>
                <c:pt idx="998">
                  <c:v>16.5505390167</c:v>
                </c:pt>
                <c:pt idx="999">
                  <c:v>15.3211421967</c:v>
                </c:pt>
                <c:pt idx="1000">
                  <c:v>15.3211421967</c:v>
                </c:pt>
                <c:pt idx="1001">
                  <c:v>14.326614379900001</c:v>
                </c:pt>
                <c:pt idx="1002">
                  <c:v>14.326614379900001</c:v>
                </c:pt>
                <c:pt idx="1003">
                  <c:v>13.5082788467</c:v>
                </c:pt>
                <c:pt idx="1004">
                  <c:v>12.859552383400001</c:v>
                </c:pt>
                <c:pt idx="1005">
                  <c:v>12.859552383400001</c:v>
                </c:pt>
                <c:pt idx="1006">
                  <c:v>12.859552383400001</c:v>
                </c:pt>
                <c:pt idx="1007">
                  <c:v>12.176101684600001</c:v>
                </c:pt>
                <c:pt idx="1008">
                  <c:v>11.135228157</c:v>
                </c:pt>
                <c:pt idx="1009">
                  <c:v>11.135228157</c:v>
                </c:pt>
                <c:pt idx="1010">
                  <c:v>10.097732543899999</c:v>
                </c:pt>
                <c:pt idx="1011">
                  <c:v>10.097732543899999</c:v>
                </c:pt>
                <c:pt idx="1012">
                  <c:v>8.8921499252299991</c:v>
                </c:pt>
                <c:pt idx="1013">
                  <c:v>8.8921499252299991</c:v>
                </c:pt>
                <c:pt idx="1014">
                  <c:v>7.7377710342399997</c:v>
                </c:pt>
                <c:pt idx="1015">
                  <c:v>7.7377710342399997</c:v>
                </c:pt>
                <c:pt idx="1016">
                  <c:v>6.4913568496699998</c:v>
                </c:pt>
                <c:pt idx="1017">
                  <c:v>6.4913568496699998</c:v>
                </c:pt>
                <c:pt idx="1018">
                  <c:v>6.4913568496699998</c:v>
                </c:pt>
                <c:pt idx="1019">
                  <c:v>5.3829250335700003</c:v>
                </c:pt>
                <c:pt idx="1020">
                  <c:v>5.3829250335700003</c:v>
                </c:pt>
                <c:pt idx="1021">
                  <c:v>5.3829250335700003</c:v>
                </c:pt>
                <c:pt idx="1022">
                  <c:v>3.9986782073999998</c:v>
                </c:pt>
                <c:pt idx="1023">
                  <c:v>3.9986782073999998</c:v>
                </c:pt>
                <c:pt idx="1024">
                  <c:v>2.8815667629199999</c:v>
                </c:pt>
                <c:pt idx="1025">
                  <c:v>2.8815667629199999</c:v>
                </c:pt>
                <c:pt idx="1026">
                  <c:v>2.01484560966</c:v>
                </c:pt>
                <c:pt idx="1027">
                  <c:v>2.01484560966</c:v>
                </c:pt>
                <c:pt idx="1028">
                  <c:v>1.1826903820000001</c:v>
                </c:pt>
                <c:pt idx="1029">
                  <c:v>1.1826903820000001</c:v>
                </c:pt>
                <c:pt idx="1030">
                  <c:v>0.41393592953699998</c:v>
                </c:pt>
                <c:pt idx="1031">
                  <c:v>0.41393592953699998</c:v>
                </c:pt>
                <c:pt idx="1032">
                  <c:v>-0.39443692564999999</c:v>
                </c:pt>
                <c:pt idx="1033">
                  <c:v>-0.39443692564999999</c:v>
                </c:pt>
                <c:pt idx="1034">
                  <c:v>-1.41741418839</c:v>
                </c:pt>
                <c:pt idx="1035">
                  <c:v>-2.4937317371400001</c:v>
                </c:pt>
                <c:pt idx="1036">
                  <c:v>-2.4937317371400001</c:v>
                </c:pt>
                <c:pt idx="1037">
                  <c:v>-3.6043102741199999</c:v>
                </c:pt>
                <c:pt idx="1038">
                  <c:v>-3.6043102741199999</c:v>
                </c:pt>
                <c:pt idx="1039">
                  <c:v>-4.8087630271900004</c:v>
                </c:pt>
                <c:pt idx="1040">
                  <c:v>-4.8087630271900004</c:v>
                </c:pt>
                <c:pt idx="1041">
                  <c:v>-4.8087630271900004</c:v>
                </c:pt>
                <c:pt idx="1042">
                  <c:v>-6.3784952163700002</c:v>
                </c:pt>
                <c:pt idx="1043">
                  <c:v>-7.8221783638</c:v>
                </c:pt>
                <c:pt idx="1044">
                  <c:v>-7.8221783638</c:v>
                </c:pt>
                <c:pt idx="1045">
                  <c:v>-9.2951030731199999</c:v>
                </c:pt>
                <c:pt idx="1046">
                  <c:v>-10.716427803</c:v>
                </c:pt>
                <c:pt idx="1047">
                  <c:v>-12.108843803399999</c:v>
                </c:pt>
                <c:pt idx="1048">
                  <c:v>-12.108843803399999</c:v>
                </c:pt>
                <c:pt idx="1049">
                  <c:v>-13.514863014199999</c:v>
                </c:pt>
                <c:pt idx="1050">
                  <c:v>-13.514863014199999</c:v>
                </c:pt>
                <c:pt idx="1051">
                  <c:v>-14.9382266998</c:v>
                </c:pt>
                <c:pt idx="1052">
                  <c:v>-16.496452331499999</c:v>
                </c:pt>
                <c:pt idx="1053">
                  <c:v>-16.496452331499999</c:v>
                </c:pt>
                <c:pt idx="1054">
                  <c:v>-18.297954559299999</c:v>
                </c:pt>
                <c:pt idx="1055">
                  <c:v>-18.297954559299999</c:v>
                </c:pt>
                <c:pt idx="1056">
                  <c:v>-20.0317935944</c:v>
                </c:pt>
                <c:pt idx="1057">
                  <c:v>-20.0317935944</c:v>
                </c:pt>
                <c:pt idx="1058">
                  <c:v>-20.0317935944</c:v>
                </c:pt>
                <c:pt idx="1059">
                  <c:v>-21.859010696399999</c:v>
                </c:pt>
                <c:pt idx="1060">
                  <c:v>-21.859010696399999</c:v>
                </c:pt>
                <c:pt idx="1061">
                  <c:v>-23.519018173199999</c:v>
                </c:pt>
                <c:pt idx="1062">
                  <c:v>-25.0738677979</c:v>
                </c:pt>
                <c:pt idx="1063">
                  <c:v>-25.0738677979</c:v>
                </c:pt>
                <c:pt idx="1064">
                  <c:v>-25.0738677979</c:v>
                </c:pt>
                <c:pt idx="1065">
                  <c:v>-25.0738677979</c:v>
                </c:pt>
                <c:pt idx="1066">
                  <c:v>-26.750597000100001</c:v>
                </c:pt>
                <c:pt idx="1067">
                  <c:v>-26.750597000100001</c:v>
                </c:pt>
                <c:pt idx="1068">
                  <c:v>-28.666534423800002</c:v>
                </c:pt>
                <c:pt idx="1069">
                  <c:v>-28.666534423800002</c:v>
                </c:pt>
                <c:pt idx="1070">
                  <c:v>-30.642436981199999</c:v>
                </c:pt>
                <c:pt idx="1071">
                  <c:v>-30.642436981199999</c:v>
                </c:pt>
                <c:pt idx="1072">
                  <c:v>-32.423366546600001</c:v>
                </c:pt>
                <c:pt idx="1073">
                  <c:v>-32.423366546600001</c:v>
                </c:pt>
                <c:pt idx="1074">
                  <c:v>-33.964927673299997</c:v>
                </c:pt>
                <c:pt idx="1075">
                  <c:v>-35.285556793200001</c:v>
                </c:pt>
                <c:pt idx="1076">
                  <c:v>-35.285556793200001</c:v>
                </c:pt>
                <c:pt idx="1077">
                  <c:v>-36.501617431600003</c:v>
                </c:pt>
                <c:pt idx="1078">
                  <c:v>-36.501617431600003</c:v>
                </c:pt>
                <c:pt idx="1079">
                  <c:v>-37.634212493900002</c:v>
                </c:pt>
                <c:pt idx="1080">
                  <c:v>-37.634212493900002</c:v>
                </c:pt>
                <c:pt idx="1081">
                  <c:v>-37.634212493900002</c:v>
                </c:pt>
                <c:pt idx="1082">
                  <c:v>-39.420433044399999</c:v>
                </c:pt>
                <c:pt idx="1083">
                  <c:v>-40.728160858199999</c:v>
                </c:pt>
                <c:pt idx="1084">
                  <c:v>-40.728160858199999</c:v>
                </c:pt>
                <c:pt idx="1085">
                  <c:v>-41.9533309937</c:v>
                </c:pt>
                <c:pt idx="1086">
                  <c:v>-41.9533309937</c:v>
                </c:pt>
                <c:pt idx="1087">
                  <c:v>-43.064228057900003</c:v>
                </c:pt>
                <c:pt idx="1088">
                  <c:v>-43.064228057900003</c:v>
                </c:pt>
                <c:pt idx="1089">
                  <c:v>-43.064228057900003</c:v>
                </c:pt>
                <c:pt idx="1090">
                  <c:v>-44.085224151600002</c:v>
                </c:pt>
                <c:pt idx="1091">
                  <c:v>-45.051475524899999</c:v>
                </c:pt>
                <c:pt idx="1092">
                  <c:v>-45.051475524899999</c:v>
                </c:pt>
                <c:pt idx="1093">
                  <c:v>-45.051475524899999</c:v>
                </c:pt>
                <c:pt idx="1094">
                  <c:v>-46.686786651600002</c:v>
                </c:pt>
                <c:pt idx="1095">
                  <c:v>-46.686786651600002</c:v>
                </c:pt>
                <c:pt idx="1096">
                  <c:v>-46.686786651600002</c:v>
                </c:pt>
                <c:pt idx="1097">
                  <c:v>-47.363616943399997</c:v>
                </c:pt>
                <c:pt idx="1098">
                  <c:v>-47.363616943399997</c:v>
                </c:pt>
                <c:pt idx="1099">
                  <c:v>-48.000656127900001</c:v>
                </c:pt>
                <c:pt idx="1100">
                  <c:v>-48.000656127900001</c:v>
                </c:pt>
                <c:pt idx="1101">
                  <c:v>-48.597221374500002</c:v>
                </c:pt>
                <c:pt idx="1102">
                  <c:v>-48.597221374500002</c:v>
                </c:pt>
                <c:pt idx="1103">
                  <c:v>-49.159523010299999</c:v>
                </c:pt>
                <c:pt idx="1104">
                  <c:v>-49.159523010299999</c:v>
                </c:pt>
                <c:pt idx="1105">
                  <c:v>-49.702011108400001</c:v>
                </c:pt>
                <c:pt idx="1106">
                  <c:v>-49.702011108400001</c:v>
                </c:pt>
                <c:pt idx="1107">
                  <c:v>-50.219177246100003</c:v>
                </c:pt>
                <c:pt idx="1108">
                  <c:v>-50.695625305199997</c:v>
                </c:pt>
                <c:pt idx="1109">
                  <c:v>-50.695625305199997</c:v>
                </c:pt>
                <c:pt idx="1110">
                  <c:v>-50.695625305199997</c:v>
                </c:pt>
                <c:pt idx="1111">
                  <c:v>-50.695625305199997</c:v>
                </c:pt>
                <c:pt idx="1112">
                  <c:v>-51.085327148399998</c:v>
                </c:pt>
                <c:pt idx="1113">
                  <c:v>-51.085327148399998</c:v>
                </c:pt>
                <c:pt idx="1114">
                  <c:v>-51.085327148399998</c:v>
                </c:pt>
                <c:pt idx="1115">
                  <c:v>-51.408985137899997</c:v>
                </c:pt>
                <c:pt idx="1116">
                  <c:v>-51.687339782700001</c:v>
                </c:pt>
                <c:pt idx="1117">
                  <c:v>-51.687339782700001</c:v>
                </c:pt>
                <c:pt idx="1118">
                  <c:v>-52.036720275900002</c:v>
                </c:pt>
                <c:pt idx="1119">
                  <c:v>-52.036720275900002</c:v>
                </c:pt>
                <c:pt idx="1120">
                  <c:v>-52.420978546100002</c:v>
                </c:pt>
                <c:pt idx="1121">
                  <c:v>-52.786983489999997</c:v>
                </c:pt>
                <c:pt idx="1122">
                  <c:v>-52.786983489999997</c:v>
                </c:pt>
                <c:pt idx="1123">
                  <c:v>-53.211208343499997</c:v>
                </c:pt>
                <c:pt idx="1124">
                  <c:v>-53.211208343499997</c:v>
                </c:pt>
                <c:pt idx="1125">
                  <c:v>-53.672863006599997</c:v>
                </c:pt>
                <c:pt idx="1126">
                  <c:v>-53.672863006599997</c:v>
                </c:pt>
                <c:pt idx="1127">
                  <c:v>-54.0885658264</c:v>
                </c:pt>
                <c:pt idx="1128">
                  <c:v>-54.0885658264</c:v>
                </c:pt>
                <c:pt idx="1129">
                  <c:v>-54.460346221899997</c:v>
                </c:pt>
                <c:pt idx="1130">
                  <c:v>-54.460346221899997</c:v>
                </c:pt>
                <c:pt idx="1131">
                  <c:v>-54.719879150399997</c:v>
                </c:pt>
                <c:pt idx="1132">
                  <c:v>-54.719879150399997</c:v>
                </c:pt>
                <c:pt idx="1133">
                  <c:v>-55.011688232399997</c:v>
                </c:pt>
                <c:pt idx="1134">
                  <c:v>-55.011688232399997</c:v>
                </c:pt>
                <c:pt idx="1135">
                  <c:v>-55.4344749451</c:v>
                </c:pt>
                <c:pt idx="1136">
                  <c:v>-55.4344749451</c:v>
                </c:pt>
                <c:pt idx="1137">
                  <c:v>-55.4344749451</c:v>
                </c:pt>
                <c:pt idx="1138">
                  <c:v>-55.915378570599998</c:v>
                </c:pt>
                <c:pt idx="1139">
                  <c:v>-56.690513610799997</c:v>
                </c:pt>
                <c:pt idx="1140">
                  <c:v>-57.5261535645</c:v>
                </c:pt>
                <c:pt idx="1141">
                  <c:v>-57.5261535645</c:v>
                </c:pt>
                <c:pt idx="1142">
                  <c:v>-57.5261535645</c:v>
                </c:pt>
                <c:pt idx="1143">
                  <c:v>-58.149169921899997</c:v>
                </c:pt>
                <c:pt idx="1144">
                  <c:v>-58.149169921899997</c:v>
                </c:pt>
                <c:pt idx="1145">
                  <c:v>-58.678161621100003</c:v>
                </c:pt>
                <c:pt idx="1146">
                  <c:v>-59.135555267299999</c:v>
                </c:pt>
                <c:pt idx="1147">
                  <c:v>-59.135555267299999</c:v>
                </c:pt>
                <c:pt idx="1148">
                  <c:v>-59.135555267299999</c:v>
                </c:pt>
                <c:pt idx="1149">
                  <c:v>-59.512153625499998</c:v>
                </c:pt>
                <c:pt idx="1150">
                  <c:v>-59.834945678700002</c:v>
                </c:pt>
                <c:pt idx="1151">
                  <c:v>-59.834945678700002</c:v>
                </c:pt>
                <c:pt idx="1152">
                  <c:v>-60.057548522899999</c:v>
                </c:pt>
                <c:pt idx="1153">
                  <c:v>-60.057548522899999</c:v>
                </c:pt>
                <c:pt idx="1154">
                  <c:v>-60.057548522899999</c:v>
                </c:pt>
                <c:pt idx="1155">
                  <c:v>-60.200748443599998</c:v>
                </c:pt>
                <c:pt idx="1156">
                  <c:v>-60.2489509583</c:v>
                </c:pt>
                <c:pt idx="1157">
                  <c:v>-60.2489509583</c:v>
                </c:pt>
                <c:pt idx="1158">
                  <c:v>-60.2489509583</c:v>
                </c:pt>
                <c:pt idx="1159">
                  <c:v>-60.2489509583</c:v>
                </c:pt>
                <c:pt idx="1160">
                  <c:v>-59.805316925</c:v>
                </c:pt>
                <c:pt idx="1161">
                  <c:v>-59.805316925</c:v>
                </c:pt>
                <c:pt idx="1162">
                  <c:v>-59.231105804400002</c:v>
                </c:pt>
                <c:pt idx="1163">
                  <c:v>-59.231105804400002</c:v>
                </c:pt>
                <c:pt idx="1164">
                  <c:v>-58.789726257300003</c:v>
                </c:pt>
                <c:pt idx="1165">
                  <c:v>-58.789726257300003</c:v>
                </c:pt>
                <c:pt idx="1166">
                  <c:v>-58.499214172400002</c:v>
                </c:pt>
                <c:pt idx="1167">
                  <c:v>-58.499214172400002</c:v>
                </c:pt>
                <c:pt idx="1168">
                  <c:v>-58.430576324500002</c:v>
                </c:pt>
                <c:pt idx="1169">
                  <c:v>-58.430576324500002</c:v>
                </c:pt>
                <c:pt idx="1170">
                  <c:v>-59.140933990500002</c:v>
                </c:pt>
                <c:pt idx="1171">
                  <c:v>-60.595394134499998</c:v>
                </c:pt>
                <c:pt idx="1172">
                  <c:v>-60.595394134499998</c:v>
                </c:pt>
                <c:pt idx="1173">
                  <c:v>-60.595394134499998</c:v>
                </c:pt>
                <c:pt idx="1174">
                  <c:v>-60.826580047599997</c:v>
                </c:pt>
                <c:pt idx="1175">
                  <c:v>-60.826580047599997</c:v>
                </c:pt>
                <c:pt idx="1176">
                  <c:v>-61.0058822632</c:v>
                </c:pt>
                <c:pt idx="1177">
                  <c:v>-61.0058822632</c:v>
                </c:pt>
                <c:pt idx="1178">
                  <c:v>-60.999664306600003</c:v>
                </c:pt>
                <c:pt idx="1179">
                  <c:v>-60.999664306600003</c:v>
                </c:pt>
                <c:pt idx="1180">
                  <c:v>-60.860229492199998</c:v>
                </c:pt>
                <c:pt idx="1181">
                  <c:v>-60.727016448999997</c:v>
                </c:pt>
                <c:pt idx="1182">
                  <c:v>-60.727016448999997</c:v>
                </c:pt>
                <c:pt idx="1183">
                  <c:v>-60.727016448999997</c:v>
                </c:pt>
                <c:pt idx="1184">
                  <c:v>-60.697166442899999</c:v>
                </c:pt>
                <c:pt idx="1185">
                  <c:v>-62.926593780499999</c:v>
                </c:pt>
                <c:pt idx="1186">
                  <c:v>-62.926593780499999</c:v>
                </c:pt>
                <c:pt idx="1187">
                  <c:v>-64.804542541499998</c:v>
                </c:pt>
                <c:pt idx="1188">
                  <c:v>-64.804542541499998</c:v>
                </c:pt>
                <c:pt idx="1189">
                  <c:v>-65.862426757799994</c:v>
                </c:pt>
                <c:pt idx="1190">
                  <c:v>-65.862426757799994</c:v>
                </c:pt>
                <c:pt idx="1191">
                  <c:v>27.525579452500001</c:v>
                </c:pt>
                <c:pt idx="1192">
                  <c:v>27.525579452500001</c:v>
                </c:pt>
                <c:pt idx="1193">
                  <c:v>41.375610351600002</c:v>
                </c:pt>
                <c:pt idx="1194">
                  <c:v>46.382171630899997</c:v>
                </c:pt>
                <c:pt idx="1195">
                  <c:v>46.382171630899997</c:v>
                </c:pt>
                <c:pt idx="1196">
                  <c:v>46.382171630899997</c:v>
                </c:pt>
                <c:pt idx="1197">
                  <c:v>45.621978759800001</c:v>
                </c:pt>
                <c:pt idx="1198">
                  <c:v>44.208694457999997</c:v>
                </c:pt>
                <c:pt idx="1199">
                  <c:v>44.208694457999997</c:v>
                </c:pt>
                <c:pt idx="1200">
                  <c:v>42.391075134300003</c:v>
                </c:pt>
                <c:pt idx="1201">
                  <c:v>42.391075134300003</c:v>
                </c:pt>
                <c:pt idx="1202">
                  <c:v>38.404399871800003</c:v>
                </c:pt>
                <c:pt idx="1203">
                  <c:v>38.404399871800003</c:v>
                </c:pt>
                <c:pt idx="1204">
                  <c:v>38.404399871800003</c:v>
                </c:pt>
                <c:pt idx="1205">
                  <c:v>38.404399871800003</c:v>
                </c:pt>
                <c:pt idx="1206">
                  <c:v>35.341480255100002</c:v>
                </c:pt>
                <c:pt idx="1207">
                  <c:v>35.341480255100002</c:v>
                </c:pt>
                <c:pt idx="1208">
                  <c:v>32.964057922400002</c:v>
                </c:pt>
                <c:pt idx="1209">
                  <c:v>32.964057922400002</c:v>
                </c:pt>
                <c:pt idx="1210">
                  <c:v>30.9649028778</c:v>
                </c:pt>
                <c:pt idx="1211">
                  <c:v>30.9649028778</c:v>
                </c:pt>
                <c:pt idx="1212">
                  <c:v>29.156034469600002</c:v>
                </c:pt>
                <c:pt idx="1213">
                  <c:v>29.156034469600002</c:v>
                </c:pt>
                <c:pt idx="1214">
                  <c:v>27.6929264069</c:v>
                </c:pt>
                <c:pt idx="1215">
                  <c:v>27.6929264069</c:v>
                </c:pt>
                <c:pt idx="1216">
                  <c:v>26.1774425507</c:v>
                </c:pt>
                <c:pt idx="1217">
                  <c:v>26.1774425507</c:v>
                </c:pt>
                <c:pt idx="1218">
                  <c:v>25.031740188600001</c:v>
                </c:pt>
                <c:pt idx="1219">
                  <c:v>25.031740188600001</c:v>
                </c:pt>
                <c:pt idx="1220">
                  <c:v>24.010692596399998</c:v>
                </c:pt>
                <c:pt idx="1221">
                  <c:v>24.010692596399998</c:v>
                </c:pt>
                <c:pt idx="1222">
                  <c:v>23.160205841100002</c:v>
                </c:pt>
                <c:pt idx="1223">
                  <c:v>23.160205841100002</c:v>
                </c:pt>
                <c:pt idx="1224">
                  <c:v>21.801366806000001</c:v>
                </c:pt>
                <c:pt idx="1225">
                  <c:v>21.801366806000001</c:v>
                </c:pt>
                <c:pt idx="1226">
                  <c:v>21.801366806000001</c:v>
                </c:pt>
                <c:pt idx="1227">
                  <c:v>21.281757354700002</c:v>
                </c:pt>
                <c:pt idx="1228">
                  <c:v>21.281757354700002</c:v>
                </c:pt>
                <c:pt idx="1229">
                  <c:v>20.776844024700001</c:v>
                </c:pt>
                <c:pt idx="1230">
                  <c:v>20.2559051514</c:v>
                </c:pt>
                <c:pt idx="1231">
                  <c:v>19.749362945600001</c:v>
                </c:pt>
                <c:pt idx="1232">
                  <c:v>19.749362945600001</c:v>
                </c:pt>
                <c:pt idx="1233">
                  <c:v>19.749362945600001</c:v>
                </c:pt>
                <c:pt idx="1234">
                  <c:v>19.0393390656</c:v>
                </c:pt>
                <c:pt idx="1235">
                  <c:v>18.346788406400002</c:v>
                </c:pt>
                <c:pt idx="1236">
                  <c:v>18.346788406400002</c:v>
                </c:pt>
                <c:pt idx="1237">
                  <c:v>17.674530029300001</c:v>
                </c:pt>
                <c:pt idx="1238">
                  <c:v>17.035844802900002</c:v>
                </c:pt>
                <c:pt idx="1239">
                  <c:v>17.035844802900002</c:v>
                </c:pt>
                <c:pt idx="1240">
                  <c:v>17.035844802900002</c:v>
                </c:pt>
                <c:pt idx="1241">
                  <c:v>16.2348079681</c:v>
                </c:pt>
                <c:pt idx="1242">
                  <c:v>16.2348079681</c:v>
                </c:pt>
                <c:pt idx="1243">
                  <c:v>15.386443138100001</c:v>
                </c:pt>
                <c:pt idx="1244">
                  <c:v>15.386443138100001</c:v>
                </c:pt>
                <c:pt idx="1245">
                  <c:v>14.477378845200001</c:v>
                </c:pt>
                <c:pt idx="1246">
                  <c:v>13.4741811752</c:v>
                </c:pt>
                <c:pt idx="1247">
                  <c:v>13.4741811752</c:v>
                </c:pt>
                <c:pt idx="1248">
                  <c:v>13.4741811752</c:v>
                </c:pt>
                <c:pt idx="1249">
                  <c:v>13.4741811752</c:v>
                </c:pt>
                <c:pt idx="1250">
                  <c:v>12.370331764199999</c:v>
                </c:pt>
                <c:pt idx="1251">
                  <c:v>12.370331764199999</c:v>
                </c:pt>
                <c:pt idx="1252">
                  <c:v>12.370331764199999</c:v>
                </c:pt>
                <c:pt idx="1253">
                  <c:v>11.3179283142</c:v>
                </c:pt>
                <c:pt idx="1254">
                  <c:v>11.3179283142</c:v>
                </c:pt>
                <c:pt idx="1255">
                  <c:v>10.2659425735</c:v>
                </c:pt>
                <c:pt idx="1256">
                  <c:v>9.19215393066</c:v>
                </c:pt>
                <c:pt idx="1257">
                  <c:v>9.19215393066</c:v>
                </c:pt>
                <c:pt idx="1258">
                  <c:v>8.1507072448700004</c:v>
                </c:pt>
                <c:pt idx="1259">
                  <c:v>8.1507072448700004</c:v>
                </c:pt>
                <c:pt idx="1260">
                  <c:v>7.0424628257800004</c:v>
                </c:pt>
                <c:pt idx="1261">
                  <c:v>7.0424628257800004</c:v>
                </c:pt>
                <c:pt idx="1262">
                  <c:v>5.8812499046299997</c:v>
                </c:pt>
                <c:pt idx="1263">
                  <c:v>5.8812499046299997</c:v>
                </c:pt>
                <c:pt idx="1264">
                  <c:v>4.7791948318499999</c:v>
                </c:pt>
                <c:pt idx="1265">
                  <c:v>4.7791948318499999</c:v>
                </c:pt>
                <c:pt idx="1266">
                  <c:v>3.7719275951400002</c:v>
                </c:pt>
                <c:pt idx="1267">
                  <c:v>3.7719275951400002</c:v>
                </c:pt>
                <c:pt idx="1268">
                  <c:v>2.6901950836199999</c:v>
                </c:pt>
                <c:pt idx="1269">
                  <c:v>2.6901950836199999</c:v>
                </c:pt>
                <c:pt idx="1270">
                  <c:v>1.53454983234</c:v>
                </c:pt>
                <c:pt idx="1271">
                  <c:v>0.41423675417900002</c:v>
                </c:pt>
                <c:pt idx="1272">
                  <c:v>0.41423675417900002</c:v>
                </c:pt>
                <c:pt idx="1273">
                  <c:v>0.41423675417900002</c:v>
                </c:pt>
                <c:pt idx="1274">
                  <c:v>-0.625214934349</c:v>
                </c:pt>
                <c:pt idx="1275">
                  <c:v>-1.6209118366199999</c:v>
                </c:pt>
                <c:pt idx="1276">
                  <c:v>-1.6209118366199999</c:v>
                </c:pt>
                <c:pt idx="1277">
                  <c:v>-1.6209118366199999</c:v>
                </c:pt>
                <c:pt idx="1278">
                  <c:v>-2.6977500915500001</c:v>
                </c:pt>
                <c:pt idx="1279">
                  <c:v>-2.6977500915500001</c:v>
                </c:pt>
                <c:pt idx="1280">
                  <c:v>-3.7296342849699999</c:v>
                </c:pt>
                <c:pt idx="1281">
                  <c:v>-3.7296342849699999</c:v>
                </c:pt>
                <c:pt idx="1282">
                  <c:v>-4.7144684791599998</c:v>
                </c:pt>
                <c:pt idx="1283">
                  <c:v>-5.5746712684600004</c:v>
                </c:pt>
                <c:pt idx="1284">
                  <c:v>-5.5746712684600004</c:v>
                </c:pt>
                <c:pt idx="1285">
                  <c:v>-5.5746712684600004</c:v>
                </c:pt>
                <c:pt idx="1286">
                  <c:v>-6.54317378998</c:v>
                </c:pt>
                <c:pt idx="1287">
                  <c:v>-7.6095304489100002</c:v>
                </c:pt>
                <c:pt idx="1288">
                  <c:v>-7.6095304489100002</c:v>
                </c:pt>
                <c:pt idx="1289">
                  <c:v>-8.6076478958100004</c:v>
                </c:pt>
                <c:pt idx="1290">
                  <c:v>-8.6076478958100004</c:v>
                </c:pt>
                <c:pt idx="1291">
                  <c:v>-9.5280666351299992</c:v>
                </c:pt>
                <c:pt idx="1292">
                  <c:v>-9.5280666351299992</c:v>
                </c:pt>
                <c:pt idx="1293">
                  <c:v>-10.3486528397</c:v>
                </c:pt>
                <c:pt idx="1294">
                  <c:v>-10.3486528397</c:v>
                </c:pt>
                <c:pt idx="1295">
                  <c:v>-11.095577240000001</c:v>
                </c:pt>
                <c:pt idx="1296">
                  <c:v>-11.095577240000001</c:v>
                </c:pt>
                <c:pt idx="1297">
                  <c:v>-11.095577240000001</c:v>
                </c:pt>
                <c:pt idx="1298">
                  <c:v>-11.7876958847</c:v>
                </c:pt>
                <c:pt idx="1299">
                  <c:v>-11.7876958847</c:v>
                </c:pt>
                <c:pt idx="1300">
                  <c:v>-12.4399261475</c:v>
                </c:pt>
                <c:pt idx="1301">
                  <c:v>-12.4399261475</c:v>
                </c:pt>
                <c:pt idx="1302">
                  <c:v>-13.077856063800001</c:v>
                </c:pt>
                <c:pt idx="1303">
                  <c:v>-13.077856063800001</c:v>
                </c:pt>
                <c:pt idx="1304">
                  <c:v>-13.762516975400001</c:v>
                </c:pt>
                <c:pt idx="1305">
                  <c:v>-13.762516975400001</c:v>
                </c:pt>
                <c:pt idx="1306">
                  <c:v>-14.565718650799999</c:v>
                </c:pt>
                <c:pt idx="1307">
                  <c:v>-14.565718650799999</c:v>
                </c:pt>
                <c:pt idx="1308">
                  <c:v>-15.738201141399999</c:v>
                </c:pt>
                <c:pt idx="1309">
                  <c:v>-15.738201141399999</c:v>
                </c:pt>
                <c:pt idx="1310">
                  <c:v>-17.2459278107</c:v>
                </c:pt>
                <c:pt idx="1311">
                  <c:v>-17.2459278107</c:v>
                </c:pt>
                <c:pt idx="1312">
                  <c:v>-19.079359054600001</c:v>
                </c:pt>
                <c:pt idx="1313">
                  <c:v>-21.1028175354</c:v>
                </c:pt>
                <c:pt idx="1314">
                  <c:v>-21.1028175354</c:v>
                </c:pt>
                <c:pt idx="1315">
                  <c:v>-21.1028175354</c:v>
                </c:pt>
                <c:pt idx="1316">
                  <c:v>-21.1028175354</c:v>
                </c:pt>
                <c:pt idx="1317">
                  <c:v>-23.083353042599999</c:v>
                </c:pt>
                <c:pt idx="1318">
                  <c:v>-24.8922271729</c:v>
                </c:pt>
                <c:pt idx="1319">
                  <c:v>-26.6611347198</c:v>
                </c:pt>
                <c:pt idx="1320">
                  <c:v>-26.6611347198</c:v>
                </c:pt>
                <c:pt idx="1321">
                  <c:v>-28.3711071014</c:v>
                </c:pt>
                <c:pt idx="1322">
                  <c:v>-28.3711071014</c:v>
                </c:pt>
                <c:pt idx="1323">
                  <c:v>-28.3711071014</c:v>
                </c:pt>
                <c:pt idx="1324">
                  <c:v>-30.007143020600001</c:v>
                </c:pt>
                <c:pt idx="1325">
                  <c:v>-30.007143020600001</c:v>
                </c:pt>
                <c:pt idx="1326">
                  <c:v>-31.428110122700001</c:v>
                </c:pt>
                <c:pt idx="1327">
                  <c:v>-31.428110122700001</c:v>
                </c:pt>
                <c:pt idx="1328">
                  <c:v>-32.323883056600003</c:v>
                </c:pt>
                <c:pt idx="1329">
                  <c:v>-32.323883056600003</c:v>
                </c:pt>
                <c:pt idx="1330">
                  <c:v>-33.140029907200002</c:v>
                </c:pt>
                <c:pt idx="1331">
                  <c:v>-33.140029907200002</c:v>
                </c:pt>
                <c:pt idx="1332">
                  <c:v>-34.210521698000001</c:v>
                </c:pt>
                <c:pt idx="1333">
                  <c:v>-35.0701942444</c:v>
                </c:pt>
                <c:pt idx="1334">
                  <c:v>-35.0701942444</c:v>
                </c:pt>
                <c:pt idx="1335">
                  <c:v>-35.621868133500001</c:v>
                </c:pt>
                <c:pt idx="1336">
                  <c:v>-35.621868133500001</c:v>
                </c:pt>
                <c:pt idx="1337">
                  <c:v>-36.165588378899997</c:v>
                </c:pt>
                <c:pt idx="1338">
                  <c:v>-36.165588378899997</c:v>
                </c:pt>
                <c:pt idx="1339">
                  <c:v>-36.772064209</c:v>
                </c:pt>
                <c:pt idx="1340">
                  <c:v>-36.772064209</c:v>
                </c:pt>
                <c:pt idx="1341">
                  <c:v>-36.772064209</c:v>
                </c:pt>
                <c:pt idx="1342">
                  <c:v>-37.706180572500003</c:v>
                </c:pt>
                <c:pt idx="1343">
                  <c:v>-37.706180572500003</c:v>
                </c:pt>
                <c:pt idx="1344">
                  <c:v>-37.706180572500003</c:v>
                </c:pt>
                <c:pt idx="1345">
                  <c:v>-38.502086639399998</c:v>
                </c:pt>
                <c:pt idx="1346">
                  <c:v>-38.502086639399998</c:v>
                </c:pt>
                <c:pt idx="1347">
                  <c:v>-39.343143463099999</c:v>
                </c:pt>
                <c:pt idx="1348">
                  <c:v>-39.343143463099999</c:v>
                </c:pt>
                <c:pt idx="1349">
                  <c:v>-40.1051902771</c:v>
                </c:pt>
                <c:pt idx="1350">
                  <c:v>-40.1051902771</c:v>
                </c:pt>
                <c:pt idx="1351">
                  <c:v>-40.844871521000002</c:v>
                </c:pt>
                <c:pt idx="1352">
                  <c:v>-40.844871521000002</c:v>
                </c:pt>
                <c:pt idx="1353">
                  <c:v>-41.4773330688</c:v>
                </c:pt>
                <c:pt idx="1354">
                  <c:v>-42.011405944800003</c:v>
                </c:pt>
                <c:pt idx="1355">
                  <c:v>-42.011405944800003</c:v>
                </c:pt>
                <c:pt idx="1356">
                  <c:v>-42.011405944800003</c:v>
                </c:pt>
                <c:pt idx="1357">
                  <c:v>-42.533863067600002</c:v>
                </c:pt>
                <c:pt idx="1358">
                  <c:v>-43.027675628700003</c:v>
                </c:pt>
                <c:pt idx="1359">
                  <c:v>-43.027675628700003</c:v>
                </c:pt>
                <c:pt idx="1360">
                  <c:v>-43.497707366900002</c:v>
                </c:pt>
                <c:pt idx="1361">
                  <c:v>-43.497707366900002</c:v>
                </c:pt>
                <c:pt idx="1362">
                  <c:v>-43.826828002900001</c:v>
                </c:pt>
                <c:pt idx="1363">
                  <c:v>-43.826828002900001</c:v>
                </c:pt>
                <c:pt idx="1364">
                  <c:v>-44.098289489700001</c:v>
                </c:pt>
                <c:pt idx="1365">
                  <c:v>-44.098289489700001</c:v>
                </c:pt>
                <c:pt idx="1366">
                  <c:v>-44.384304046600001</c:v>
                </c:pt>
                <c:pt idx="1367">
                  <c:v>-44.384304046600001</c:v>
                </c:pt>
                <c:pt idx="1368">
                  <c:v>-44.625526428199997</c:v>
                </c:pt>
                <c:pt idx="1369">
                  <c:v>-44.625526428199997</c:v>
                </c:pt>
                <c:pt idx="1370">
                  <c:v>-44.837638855000002</c:v>
                </c:pt>
                <c:pt idx="1371">
                  <c:v>-44.837638855000002</c:v>
                </c:pt>
                <c:pt idx="1372">
                  <c:v>-44.987262725800001</c:v>
                </c:pt>
                <c:pt idx="1373">
                  <c:v>-45.0859603882</c:v>
                </c:pt>
                <c:pt idx="1374">
                  <c:v>-45.0859603882</c:v>
                </c:pt>
                <c:pt idx="1375">
                  <c:v>-45.126861572300001</c:v>
                </c:pt>
                <c:pt idx="1376">
                  <c:v>-45.126861572300001</c:v>
                </c:pt>
                <c:pt idx="1377">
                  <c:v>-45.133449554400002</c:v>
                </c:pt>
                <c:pt idx="1378">
                  <c:v>-45.133449554400002</c:v>
                </c:pt>
                <c:pt idx="1379">
                  <c:v>-45.1451835632</c:v>
                </c:pt>
                <c:pt idx="1380">
                  <c:v>-45.1451835632</c:v>
                </c:pt>
                <c:pt idx="1381">
                  <c:v>-45.145313262899997</c:v>
                </c:pt>
                <c:pt idx="1382">
                  <c:v>-45.145313262899997</c:v>
                </c:pt>
                <c:pt idx="1383">
                  <c:v>-45.144462585399999</c:v>
                </c:pt>
                <c:pt idx="1384">
                  <c:v>-45.144462585399999</c:v>
                </c:pt>
                <c:pt idx="1385">
                  <c:v>-45.139919280999997</c:v>
                </c:pt>
                <c:pt idx="1386">
                  <c:v>-45.139919280999997</c:v>
                </c:pt>
                <c:pt idx="1387">
                  <c:v>-45.131870269799997</c:v>
                </c:pt>
                <c:pt idx="1388">
                  <c:v>-45.131870269799997</c:v>
                </c:pt>
                <c:pt idx="1389">
                  <c:v>-45.131870269799997</c:v>
                </c:pt>
                <c:pt idx="1390">
                  <c:v>-45.395103454599997</c:v>
                </c:pt>
                <c:pt idx="1391">
                  <c:v>-45.395103454599997</c:v>
                </c:pt>
                <c:pt idx="1392">
                  <c:v>-45.332305908199999</c:v>
                </c:pt>
                <c:pt idx="1393">
                  <c:v>-45.332305908199999</c:v>
                </c:pt>
                <c:pt idx="1394">
                  <c:v>-45.332305908199999</c:v>
                </c:pt>
                <c:pt idx="1395">
                  <c:v>-50.089267730700001</c:v>
                </c:pt>
                <c:pt idx="1396">
                  <c:v>-50.511936187700002</c:v>
                </c:pt>
                <c:pt idx="1397">
                  <c:v>-50.511936187700002</c:v>
                </c:pt>
                <c:pt idx="1398">
                  <c:v>-50.511936187700002</c:v>
                </c:pt>
                <c:pt idx="1399">
                  <c:v>-50.667453765899999</c:v>
                </c:pt>
                <c:pt idx="1400">
                  <c:v>-50.667453765899999</c:v>
                </c:pt>
                <c:pt idx="1401">
                  <c:v>-49.175270080600001</c:v>
                </c:pt>
                <c:pt idx="1402">
                  <c:v>-49.175270080600001</c:v>
                </c:pt>
                <c:pt idx="1403">
                  <c:v>-47.615219116200002</c:v>
                </c:pt>
                <c:pt idx="1404">
                  <c:v>-47.615219116200002</c:v>
                </c:pt>
                <c:pt idx="1405">
                  <c:v>-46.2715568542</c:v>
                </c:pt>
                <c:pt idx="1406">
                  <c:v>-45.279476165799998</c:v>
                </c:pt>
                <c:pt idx="1407">
                  <c:v>-45.279476165799998</c:v>
                </c:pt>
                <c:pt idx="1408">
                  <c:v>-45.279476165799998</c:v>
                </c:pt>
                <c:pt idx="1409">
                  <c:v>-45.148666381799998</c:v>
                </c:pt>
                <c:pt idx="1410">
                  <c:v>-45.148666381799998</c:v>
                </c:pt>
                <c:pt idx="1411">
                  <c:v>-44.828285217299999</c:v>
                </c:pt>
                <c:pt idx="1412">
                  <c:v>-44.453018188500003</c:v>
                </c:pt>
                <c:pt idx="1413">
                  <c:v>-44.453018188500003</c:v>
                </c:pt>
                <c:pt idx="1414">
                  <c:v>-44.140308380100002</c:v>
                </c:pt>
                <c:pt idx="1415">
                  <c:v>-44.140308380100002</c:v>
                </c:pt>
                <c:pt idx="1416">
                  <c:v>-43.865604400599999</c:v>
                </c:pt>
                <c:pt idx="1417">
                  <c:v>-43.865604400599999</c:v>
                </c:pt>
                <c:pt idx="1418">
                  <c:v>-44.399894714399998</c:v>
                </c:pt>
                <c:pt idx="1419">
                  <c:v>-44.399894714399998</c:v>
                </c:pt>
                <c:pt idx="1420">
                  <c:v>-45.947238922099999</c:v>
                </c:pt>
                <c:pt idx="1421">
                  <c:v>-47.0049285889</c:v>
                </c:pt>
                <c:pt idx="1422">
                  <c:v>-47.0049285889</c:v>
                </c:pt>
                <c:pt idx="1423">
                  <c:v>-47.059986114499999</c:v>
                </c:pt>
                <c:pt idx="1424">
                  <c:v>-47.059986114499999</c:v>
                </c:pt>
                <c:pt idx="1425">
                  <c:v>-46.788970947300001</c:v>
                </c:pt>
                <c:pt idx="1426">
                  <c:v>-46.788970947300001</c:v>
                </c:pt>
                <c:pt idx="1427">
                  <c:v>-46.429630279500003</c:v>
                </c:pt>
                <c:pt idx="1428">
                  <c:v>-46.429630279500003</c:v>
                </c:pt>
                <c:pt idx="1429">
                  <c:v>-46.349811553999999</c:v>
                </c:pt>
                <c:pt idx="1430">
                  <c:v>-46.349811553999999</c:v>
                </c:pt>
                <c:pt idx="1431">
                  <c:v>-46.349811553999999</c:v>
                </c:pt>
                <c:pt idx="1432">
                  <c:v>-46.238418579099999</c:v>
                </c:pt>
                <c:pt idx="1433">
                  <c:v>-46.0614280701</c:v>
                </c:pt>
                <c:pt idx="1434">
                  <c:v>-46.0614280701</c:v>
                </c:pt>
                <c:pt idx="1435">
                  <c:v>-45.155147552499997</c:v>
                </c:pt>
                <c:pt idx="1436">
                  <c:v>-45.155147552499997</c:v>
                </c:pt>
                <c:pt idx="1437">
                  <c:v>-45.155147552499997</c:v>
                </c:pt>
                <c:pt idx="1438">
                  <c:v>-44.631298065199999</c:v>
                </c:pt>
                <c:pt idx="1439">
                  <c:v>-44.631298065199999</c:v>
                </c:pt>
                <c:pt idx="1440">
                  <c:v>-44.373847961400003</c:v>
                </c:pt>
                <c:pt idx="1441">
                  <c:v>-44.373847961400003</c:v>
                </c:pt>
                <c:pt idx="1442">
                  <c:v>-44.373847961400003</c:v>
                </c:pt>
                <c:pt idx="1443">
                  <c:v>-44.3356819153</c:v>
                </c:pt>
                <c:pt idx="1444">
                  <c:v>-44.3356819153</c:v>
                </c:pt>
                <c:pt idx="1445">
                  <c:v>-44.3903007507</c:v>
                </c:pt>
                <c:pt idx="1446">
                  <c:v>-44.3903007507</c:v>
                </c:pt>
                <c:pt idx="1447">
                  <c:v>-44.381000518800001</c:v>
                </c:pt>
                <c:pt idx="1448">
                  <c:v>-44.4352684021</c:v>
                </c:pt>
                <c:pt idx="1449">
                  <c:v>-44.4352684021</c:v>
                </c:pt>
                <c:pt idx="1450">
                  <c:v>-44.456916809100001</c:v>
                </c:pt>
                <c:pt idx="1451">
                  <c:v>-44.456916809100001</c:v>
                </c:pt>
                <c:pt idx="1452">
                  <c:v>-45.480010986300002</c:v>
                </c:pt>
                <c:pt idx="1453">
                  <c:v>-45.480010986300002</c:v>
                </c:pt>
                <c:pt idx="1454">
                  <c:v>-51.931583404500003</c:v>
                </c:pt>
                <c:pt idx="1455">
                  <c:v>-51.931583404500003</c:v>
                </c:pt>
                <c:pt idx="1456">
                  <c:v>-51.931583404500003</c:v>
                </c:pt>
                <c:pt idx="1457">
                  <c:v>-54.369182586699999</c:v>
                </c:pt>
                <c:pt idx="1458">
                  <c:v>-55.2930641174</c:v>
                </c:pt>
                <c:pt idx="1459">
                  <c:v>-55.2930641174</c:v>
                </c:pt>
                <c:pt idx="1460">
                  <c:v>-55.2930641174</c:v>
                </c:pt>
                <c:pt idx="1461">
                  <c:v>-54.047485351600002</c:v>
                </c:pt>
                <c:pt idx="1462">
                  <c:v>-54.047485351600002</c:v>
                </c:pt>
                <c:pt idx="1463">
                  <c:v>-54.547508239700001</c:v>
                </c:pt>
                <c:pt idx="1464">
                  <c:v>-57.290706634499998</c:v>
                </c:pt>
                <c:pt idx="1465">
                  <c:v>-57.290706634499998</c:v>
                </c:pt>
                <c:pt idx="1466">
                  <c:v>-57.290706634499998</c:v>
                </c:pt>
                <c:pt idx="1467">
                  <c:v>-54.425834655800003</c:v>
                </c:pt>
                <c:pt idx="1468">
                  <c:v>-54.425834655800003</c:v>
                </c:pt>
                <c:pt idx="1469">
                  <c:v>-54.425834655800003</c:v>
                </c:pt>
                <c:pt idx="1470">
                  <c:v>-54.482437133799998</c:v>
                </c:pt>
                <c:pt idx="1471">
                  <c:v>-54.482437133799998</c:v>
                </c:pt>
                <c:pt idx="1472">
                  <c:v>-54.568187713599997</c:v>
                </c:pt>
                <c:pt idx="1473">
                  <c:v>-54.568187713599997</c:v>
                </c:pt>
                <c:pt idx="1474">
                  <c:v>-57.030620575</c:v>
                </c:pt>
                <c:pt idx="1475">
                  <c:v>-57.030620575</c:v>
                </c:pt>
                <c:pt idx="1476">
                  <c:v>-56.227172851600002</c:v>
                </c:pt>
                <c:pt idx="1477">
                  <c:v>-56.227172851600002</c:v>
                </c:pt>
                <c:pt idx="1478">
                  <c:v>-55.692462921100002</c:v>
                </c:pt>
                <c:pt idx="1479">
                  <c:v>-55.692462921100002</c:v>
                </c:pt>
                <c:pt idx="1480">
                  <c:v>-56.387508392299999</c:v>
                </c:pt>
                <c:pt idx="1481">
                  <c:v>-57.270961761499997</c:v>
                </c:pt>
                <c:pt idx="1482">
                  <c:v>-57.270961761499997</c:v>
                </c:pt>
                <c:pt idx="1483">
                  <c:v>-57.270961761499997</c:v>
                </c:pt>
                <c:pt idx="1484">
                  <c:v>-57.270961761499997</c:v>
                </c:pt>
                <c:pt idx="1485">
                  <c:v>-57.144886016800001</c:v>
                </c:pt>
                <c:pt idx="1486">
                  <c:v>-57.144886016800001</c:v>
                </c:pt>
                <c:pt idx="1487">
                  <c:v>-57.960758209200002</c:v>
                </c:pt>
                <c:pt idx="1488">
                  <c:v>-57.960758209200002</c:v>
                </c:pt>
                <c:pt idx="1489">
                  <c:v>-63.438026428199997</c:v>
                </c:pt>
                <c:pt idx="1490">
                  <c:v>-63.438026428199997</c:v>
                </c:pt>
                <c:pt idx="1491">
                  <c:v>-56.606414794899997</c:v>
                </c:pt>
                <c:pt idx="1492">
                  <c:v>-56.606414794899997</c:v>
                </c:pt>
                <c:pt idx="1493">
                  <c:v>-58.7788047791</c:v>
                </c:pt>
                <c:pt idx="1494">
                  <c:v>-58.7788047791</c:v>
                </c:pt>
                <c:pt idx="1495">
                  <c:v>-59.979808807399998</c:v>
                </c:pt>
                <c:pt idx="1496">
                  <c:v>-59.979808807399998</c:v>
                </c:pt>
                <c:pt idx="1497">
                  <c:v>-61.188018798800002</c:v>
                </c:pt>
                <c:pt idx="1498">
                  <c:v>-62.549423217799998</c:v>
                </c:pt>
                <c:pt idx="1499">
                  <c:v>-62.549423217799998</c:v>
                </c:pt>
                <c:pt idx="1500">
                  <c:v>-63.513679504400002</c:v>
                </c:pt>
                <c:pt idx="1501">
                  <c:v>-63.513679504400002</c:v>
                </c:pt>
                <c:pt idx="1502">
                  <c:v>-64.2089385986</c:v>
                </c:pt>
                <c:pt idx="1503">
                  <c:v>-64.2089385986</c:v>
                </c:pt>
                <c:pt idx="1504">
                  <c:v>-64.734504699699997</c:v>
                </c:pt>
                <c:pt idx="1505">
                  <c:v>-64.734504699699997</c:v>
                </c:pt>
                <c:pt idx="1506">
                  <c:v>-64.734504699699997</c:v>
                </c:pt>
                <c:pt idx="1507">
                  <c:v>-64.258392334000007</c:v>
                </c:pt>
                <c:pt idx="1508">
                  <c:v>-64.258392334000007</c:v>
                </c:pt>
                <c:pt idx="1509">
                  <c:v>-55.791526794399999</c:v>
                </c:pt>
                <c:pt idx="1510">
                  <c:v>-55.688503265400001</c:v>
                </c:pt>
                <c:pt idx="1511">
                  <c:v>-55.688503265400001</c:v>
                </c:pt>
                <c:pt idx="1512">
                  <c:v>-55.688503265400001</c:v>
                </c:pt>
                <c:pt idx="1513">
                  <c:v>-55.789516448999997</c:v>
                </c:pt>
                <c:pt idx="1514">
                  <c:v>-56.312507629400002</c:v>
                </c:pt>
                <c:pt idx="1515">
                  <c:v>-56.312507629400002</c:v>
                </c:pt>
                <c:pt idx="1516">
                  <c:v>-58.400859832800002</c:v>
                </c:pt>
                <c:pt idx="1517">
                  <c:v>-58.400859832800002</c:v>
                </c:pt>
                <c:pt idx="1518">
                  <c:v>-57.875476837199997</c:v>
                </c:pt>
                <c:pt idx="1519">
                  <c:v>-57.875476837199997</c:v>
                </c:pt>
                <c:pt idx="1520">
                  <c:v>-57.827781677200001</c:v>
                </c:pt>
                <c:pt idx="1521">
                  <c:v>-57.827781677200001</c:v>
                </c:pt>
                <c:pt idx="1522">
                  <c:v>-57.972629547099999</c:v>
                </c:pt>
                <c:pt idx="1523">
                  <c:v>-57.972629547099999</c:v>
                </c:pt>
                <c:pt idx="1524">
                  <c:v>-57.7036094666</c:v>
                </c:pt>
                <c:pt idx="1525">
                  <c:v>-57.7036094666</c:v>
                </c:pt>
                <c:pt idx="1526">
                  <c:v>-57.312160491900002</c:v>
                </c:pt>
                <c:pt idx="1527">
                  <c:v>-60.238426208500002</c:v>
                </c:pt>
                <c:pt idx="1528">
                  <c:v>-60.238426208500002</c:v>
                </c:pt>
                <c:pt idx="1529">
                  <c:v>-60.238426208500002</c:v>
                </c:pt>
                <c:pt idx="1530">
                  <c:v>-60.238426208500002</c:v>
                </c:pt>
                <c:pt idx="1531">
                  <c:v>-60.238426208500002</c:v>
                </c:pt>
                <c:pt idx="1532">
                  <c:v>-60.851943969700002</c:v>
                </c:pt>
                <c:pt idx="1533">
                  <c:v>-60.851943969700002</c:v>
                </c:pt>
                <c:pt idx="1534">
                  <c:v>-60.722965240500002</c:v>
                </c:pt>
                <c:pt idx="1535">
                  <c:v>-60.722965240500002</c:v>
                </c:pt>
                <c:pt idx="1536">
                  <c:v>-58.790374755899997</c:v>
                </c:pt>
                <c:pt idx="1537">
                  <c:v>-58.790374755899997</c:v>
                </c:pt>
                <c:pt idx="1538">
                  <c:v>-58.790374755899997</c:v>
                </c:pt>
                <c:pt idx="1539">
                  <c:v>-58.237045288099999</c:v>
                </c:pt>
                <c:pt idx="1540">
                  <c:v>-58.237045288099999</c:v>
                </c:pt>
                <c:pt idx="1541">
                  <c:v>-58.152816772500003</c:v>
                </c:pt>
                <c:pt idx="1542">
                  <c:v>-58.152816772500003</c:v>
                </c:pt>
                <c:pt idx="1543">
                  <c:v>-58.108631133999999</c:v>
                </c:pt>
                <c:pt idx="1544">
                  <c:v>-56.002342224099998</c:v>
                </c:pt>
                <c:pt idx="1545">
                  <c:v>-56.002342224099998</c:v>
                </c:pt>
                <c:pt idx="1546">
                  <c:v>-56.002342224099998</c:v>
                </c:pt>
                <c:pt idx="1547">
                  <c:v>-26.490425109899999</c:v>
                </c:pt>
                <c:pt idx="1548">
                  <c:v>-26.490425109899999</c:v>
                </c:pt>
                <c:pt idx="1549">
                  <c:v>-17.874248504600001</c:v>
                </c:pt>
                <c:pt idx="1550">
                  <c:v>-17.874248504600001</c:v>
                </c:pt>
                <c:pt idx="1551">
                  <c:v>-13.146755218499999</c:v>
                </c:pt>
                <c:pt idx="1552">
                  <c:v>-13.146755218499999</c:v>
                </c:pt>
                <c:pt idx="1553">
                  <c:v>-12.7589292526</c:v>
                </c:pt>
                <c:pt idx="1554">
                  <c:v>-10.202712059</c:v>
                </c:pt>
                <c:pt idx="1555">
                  <c:v>-10.202712059</c:v>
                </c:pt>
                <c:pt idx="1556">
                  <c:v>-10.202712059</c:v>
                </c:pt>
                <c:pt idx="1557">
                  <c:v>-3.69160509109</c:v>
                </c:pt>
                <c:pt idx="1558">
                  <c:v>-3.69160509109</c:v>
                </c:pt>
                <c:pt idx="1559">
                  <c:v>-1.28952693939</c:v>
                </c:pt>
                <c:pt idx="1560">
                  <c:v>-0.118190057576</c:v>
                </c:pt>
                <c:pt idx="1561">
                  <c:v>-0.118190057576</c:v>
                </c:pt>
                <c:pt idx="1562">
                  <c:v>0.51765036582900004</c:v>
                </c:pt>
                <c:pt idx="1563">
                  <c:v>0.51765036582900004</c:v>
                </c:pt>
                <c:pt idx="1564">
                  <c:v>2.3438600823300001E-2</c:v>
                </c:pt>
                <c:pt idx="1565">
                  <c:v>2.3438600823300001E-2</c:v>
                </c:pt>
                <c:pt idx="1566">
                  <c:v>-0.59005808830299999</c:v>
                </c:pt>
                <c:pt idx="1567">
                  <c:v>-1.9027261734000001</c:v>
                </c:pt>
                <c:pt idx="1568">
                  <c:v>-1.9027261734000001</c:v>
                </c:pt>
                <c:pt idx="1569">
                  <c:v>-2.8933742046400002</c:v>
                </c:pt>
                <c:pt idx="1570">
                  <c:v>-2.8933742046400002</c:v>
                </c:pt>
                <c:pt idx="1571">
                  <c:v>-2.8933742046400002</c:v>
                </c:pt>
                <c:pt idx="1572">
                  <c:v>-4.5313801765399999</c:v>
                </c:pt>
                <c:pt idx="1573">
                  <c:v>-5.3320116996799998</c:v>
                </c:pt>
                <c:pt idx="1574">
                  <c:v>-5.3320116996799998</c:v>
                </c:pt>
                <c:pt idx="1575">
                  <c:v>-5.3320116996799998</c:v>
                </c:pt>
                <c:pt idx="1576">
                  <c:v>-5.7430310249299996</c:v>
                </c:pt>
                <c:pt idx="1577">
                  <c:v>-5.7430310249299996</c:v>
                </c:pt>
                <c:pt idx="1578">
                  <c:v>-5.7430310249299996</c:v>
                </c:pt>
                <c:pt idx="1579">
                  <c:v>-5.7430310249299996</c:v>
                </c:pt>
                <c:pt idx="1580">
                  <c:v>-6.0293350219699997</c:v>
                </c:pt>
                <c:pt idx="1581">
                  <c:v>-6.0293350219699997</c:v>
                </c:pt>
                <c:pt idx="1582">
                  <c:v>-6.2285628318799997</c:v>
                </c:pt>
                <c:pt idx="1583">
                  <c:v>-6.2285628318799997</c:v>
                </c:pt>
                <c:pt idx="1584">
                  <c:v>-6.3682079315199998</c:v>
                </c:pt>
                <c:pt idx="1585">
                  <c:v>-6.4498414993299997</c:v>
                </c:pt>
                <c:pt idx="1586">
                  <c:v>-6.4498414993299997</c:v>
                </c:pt>
                <c:pt idx="1587">
                  <c:v>-6.4590716362</c:v>
                </c:pt>
                <c:pt idx="1588">
                  <c:v>-6.4590716362</c:v>
                </c:pt>
                <c:pt idx="1589">
                  <c:v>-6.4081854820300004</c:v>
                </c:pt>
                <c:pt idx="1590">
                  <c:v>-6.4081854820300004</c:v>
                </c:pt>
                <c:pt idx="1591">
                  <c:v>-6.3056874275199997</c:v>
                </c:pt>
                <c:pt idx="1592">
                  <c:v>-6.3056874275199997</c:v>
                </c:pt>
                <c:pt idx="1593">
                  <c:v>-6.1861643791200001</c:v>
                </c:pt>
                <c:pt idx="1594">
                  <c:v>-6.1861643791200001</c:v>
                </c:pt>
                <c:pt idx="1595">
                  <c:v>-6.0618619918799999</c:v>
                </c:pt>
                <c:pt idx="1596">
                  <c:v>-6.0618619918799999</c:v>
                </c:pt>
                <c:pt idx="1597">
                  <c:v>-5.9366202354400004</c:v>
                </c:pt>
                <c:pt idx="1598">
                  <c:v>-5.9366202354400004</c:v>
                </c:pt>
                <c:pt idx="1599">
                  <c:v>-3.9989900589</c:v>
                </c:pt>
                <c:pt idx="1600">
                  <c:v>-3.2084903717</c:v>
                </c:pt>
                <c:pt idx="1601">
                  <c:v>-3.2084903717</c:v>
                </c:pt>
                <c:pt idx="1602">
                  <c:v>-2.5932953357700002</c:v>
                </c:pt>
                <c:pt idx="1603">
                  <c:v>-2.5932953357700002</c:v>
                </c:pt>
                <c:pt idx="1604">
                  <c:v>-2.1158978939100002</c:v>
                </c:pt>
                <c:pt idx="1605">
                  <c:v>-2.1158978939100002</c:v>
                </c:pt>
                <c:pt idx="1606">
                  <c:v>-2.1158978939100002</c:v>
                </c:pt>
                <c:pt idx="1607">
                  <c:v>-1.7549322843599999</c:v>
                </c:pt>
                <c:pt idx="1608">
                  <c:v>-1.7549322843599999</c:v>
                </c:pt>
                <c:pt idx="1609">
                  <c:v>-1.47852802277</c:v>
                </c:pt>
                <c:pt idx="1610">
                  <c:v>-1.2167754173300001</c:v>
                </c:pt>
                <c:pt idx="1611">
                  <c:v>-1.2167754173300001</c:v>
                </c:pt>
                <c:pt idx="1612">
                  <c:v>-1.0035351514799999</c:v>
                </c:pt>
                <c:pt idx="1613">
                  <c:v>-1.0035351514799999</c:v>
                </c:pt>
                <c:pt idx="1614">
                  <c:v>-0.825879275799</c:v>
                </c:pt>
                <c:pt idx="1615">
                  <c:v>-0.68491512536999999</c:v>
                </c:pt>
                <c:pt idx="1616">
                  <c:v>-0.68491512536999999</c:v>
                </c:pt>
                <c:pt idx="1617">
                  <c:v>-0.63912272453300001</c:v>
                </c:pt>
                <c:pt idx="1618">
                  <c:v>-0.63912272453300001</c:v>
                </c:pt>
                <c:pt idx="1619">
                  <c:v>-0.76691532134999996</c:v>
                </c:pt>
                <c:pt idx="1620">
                  <c:v>-0.76691532134999996</c:v>
                </c:pt>
                <c:pt idx="1621">
                  <c:v>-0.83494132757200001</c:v>
                </c:pt>
                <c:pt idx="1622">
                  <c:v>-0.83494132757200001</c:v>
                </c:pt>
                <c:pt idx="1623">
                  <c:v>-0.83494132757200001</c:v>
                </c:pt>
                <c:pt idx="1624">
                  <c:v>-0.83494132757200001</c:v>
                </c:pt>
                <c:pt idx="1625">
                  <c:v>-0.83494132757200001</c:v>
                </c:pt>
                <c:pt idx="1626">
                  <c:v>-0.73479968309400001</c:v>
                </c:pt>
                <c:pt idx="1627">
                  <c:v>-0.73479968309400001</c:v>
                </c:pt>
                <c:pt idx="1628">
                  <c:v>-0.68178516626399999</c:v>
                </c:pt>
                <c:pt idx="1629">
                  <c:v>-0.68178516626399999</c:v>
                </c:pt>
                <c:pt idx="1630">
                  <c:v>-0.62223505973799997</c:v>
                </c:pt>
                <c:pt idx="1631">
                  <c:v>-0.78354227542900001</c:v>
                </c:pt>
                <c:pt idx="1632">
                  <c:v>-0.78354227542900001</c:v>
                </c:pt>
                <c:pt idx="1633">
                  <c:v>-0.84281671047200002</c:v>
                </c:pt>
                <c:pt idx="1634">
                  <c:v>-0.84281671047200002</c:v>
                </c:pt>
                <c:pt idx="1635">
                  <c:v>-2.0260450840000002</c:v>
                </c:pt>
                <c:pt idx="1636">
                  <c:v>-2.0260450840000002</c:v>
                </c:pt>
                <c:pt idx="1637">
                  <c:v>-3.3204381465899999</c:v>
                </c:pt>
                <c:pt idx="1638">
                  <c:v>-3.3204381465899999</c:v>
                </c:pt>
                <c:pt idx="1639">
                  <c:v>-3.7933990955399999</c:v>
                </c:pt>
                <c:pt idx="1640">
                  <c:v>-3.7933990955399999</c:v>
                </c:pt>
                <c:pt idx="1641">
                  <c:v>-5.1812081337000002</c:v>
                </c:pt>
                <c:pt idx="1642">
                  <c:v>-5.1812081337000002</c:v>
                </c:pt>
                <c:pt idx="1643">
                  <c:v>38.417373657200002</c:v>
                </c:pt>
                <c:pt idx="1644">
                  <c:v>38.417373657200002</c:v>
                </c:pt>
                <c:pt idx="1645">
                  <c:v>51.297683715799998</c:v>
                </c:pt>
                <c:pt idx="1646">
                  <c:v>59.273544311499997</c:v>
                </c:pt>
                <c:pt idx="1647">
                  <c:v>59.273544311499997</c:v>
                </c:pt>
                <c:pt idx="1648">
                  <c:v>59.754383087199997</c:v>
                </c:pt>
                <c:pt idx="1649">
                  <c:v>59.754383087199997</c:v>
                </c:pt>
                <c:pt idx="1650">
                  <c:v>59.972011566200003</c:v>
                </c:pt>
                <c:pt idx="1651">
                  <c:v>59.972011566200003</c:v>
                </c:pt>
                <c:pt idx="1652">
                  <c:v>60.141330719000003</c:v>
                </c:pt>
                <c:pt idx="1653">
                  <c:v>60.141330719000003</c:v>
                </c:pt>
                <c:pt idx="1654">
                  <c:v>57.5317420959</c:v>
                </c:pt>
                <c:pt idx="1655">
                  <c:v>57.5317420959</c:v>
                </c:pt>
                <c:pt idx="1656">
                  <c:v>55.480014801000003</c:v>
                </c:pt>
                <c:pt idx="1657">
                  <c:v>55.480014801000003</c:v>
                </c:pt>
                <c:pt idx="1658">
                  <c:v>54.024604797400002</c:v>
                </c:pt>
                <c:pt idx="1659">
                  <c:v>53.112483978299998</c:v>
                </c:pt>
                <c:pt idx="1660">
                  <c:v>53.112483978299998</c:v>
                </c:pt>
                <c:pt idx="1661">
                  <c:v>52.213329315199999</c:v>
                </c:pt>
                <c:pt idx="1662">
                  <c:v>52.213329315199999</c:v>
                </c:pt>
                <c:pt idx="1663">
                  <c:v>51.501712799099998</c:v>
                </c:pt>
                <c:pt idx="1664">
                  <c:v>51.057518005399999</c:v>
                </c:pt>
                <c:pt idx="1665">
                  <c:v>51.057518005399999</c:v>
                </c:pt>
                <c:pt idx="1666">
                  <c:v>51.057518005399999</c:v>
                </c:pt>
                <c:pt idx="1667">
                  <c:v>50.5766563416</c:v>
                </c:pt>
                <c:pt idx="1668">
                  <c:v>50.5766563416</c:v>
                </c:pt>
                <c:pt idx="1669">
                  <c:v>50.113109588599997</c:v>
                </c:pt>
                <c:pt idx="1670">
                  <c:v>50.113109588599997</c:v>
                </c:pt>
                <c:pt idx="1671">
                  <c:v>50.113109588599997</c:v>
                </c:pt>
                <c:pt idx="1672">
                  <c:v>50.113109588599997</c:v>
                </c:pt>
                <c:pt idx="1673">
                  <c:v>49.2819023132</c:v>
                </c:pt>
                <c:pt idx="1674">
                  <c:v>47.132869720499997</c:v>
                </c:pt>
                <c:pt idx="1675">
                  <c:v>47.132869720499997</c:v>
                </c:pt>
                <c:pt idx="1676">
                  <c:v>46.673664092999999</c:v>
                </c:pt>
                <c:pt idx="1677">
                  <c:v>46.673664092999999</c:v>
                </c:pt>
                <c:pt idx="1678">
                  <c:v>47.183715820300002</c:v>
                </c:pt>
                <c:pt idx="1679">
                  <c:v>47.183715820300002</c:v>
                </c:pt>
                <c:pt idx="1680">
                  <c:v>47.889335632300003</c:v>
                </c:pt>
                <c:pt idx="1681">
                  <c:v>47.889335632300003</c:v>
                </c:pt>
                <c:pt idx="1682">
                  <c:v>47.889335632300003</c:v>
                </c:pt>
                <c:pt idx="1683">
                  <c:v>47.1929626465</c:v>
                </c:pt>
                <c:pt idx="1684">
                  <c:v>47.669475555399998</c:v>
                </c:pt>
                <c:pt idx="1685">
                  <c:v>47.669475555399998</c:v>
                </c:pt>
                <c:pt idx="1686">
                  <c:v>46.851776123</c:v>
                </c:pt>
                <c:pt idx="1687">
                  <c:v>47.666091918900001</c:v>
                </c:pt>
                <c:pt idx="1688">
                  <c:v>47.666091918900001</c:v>
                </c:pt>
                <c:pt idx="1689">
                  <c:v>46.408584594700002</c:v>
                </c:pt>
                <c:pt idx="1690">
                  <c:v>46.408584594700002</c:v>
                </c:pt>
                <c:pt idx="1691">
                  <c:v>47.814018249500002</c:v>
                </c:pt>
                <c:pt idx="1692">
                  <c:v>47.814018249500002</c:v>
                </c:pt>
                <c:pt idx="1693">
                  <c:v>49.016242980999998</c:v>
                </c:pt>
                <c:pt idx="1694">
                  <c:v>49.016242980999998</c:v>
                </c:pt>
                <c:pt idx="1695">
                  <c:v>49.016242980999998</c:v>
                </c:pt>
                <c:pt idx="1696">
                  <c:v>49.027523040799998</c:v>
                </c:pt>
                <c:pt idx="1697">
                  <c:v>48.848117828399999</c:v>
                </c:pt>
                <c:pt idx="1698">
                  <c:v>48.848117828399999</c:v>
                </c:pt>
                <c:pt idx="1699">
                  <c:v>48.848117828399999</c:v>
                </c:pt>
                <c:pt idx="1700">
                  <c:v>48.488861084</c:v>
                </c:pt>
                <c:pt idx="1701">
                  <c:v>48.488861084</c:v>
                </c:pt>
                <c:pt idx="1702">
                  <c:v>48.332172393800001</c:v>
                </c:pt>
                <c:pt idx="1703">
                  <c:v>48.332172393800001</c:v>
                </c:pt>
                <c:pt idx="1704">
                  <c:v>48.214786529500003</c:v>
                </c:pt>
                <c:pt idx="1705">
                  <c:v>48.1374816895</c:v>
                </c:pt>
                <c:pt idx="1706">
                  <c:v>48.1374816895</c:v>
                </c:pt>
                <c:pt idx="1707">
                  <c:v>48.1374816895</c:v>
                </c:pt>
                <c:pt idx="1708">
                  <c:v>48.077056884800001</c:v>
                </c:pt>
                <c:pt idx="1709">
                  <c:v>48.004856109599999</c:v>
                </c:pt>
                <c:pt idx="1710">
                  <c:v>47.943904876700003</c:v>
                </c:pt>
                <c:pt idx="1711">
                  <c:v>47.943904876700003</c:v>
                </c:pt>
                <c:pt idx="1712">
                  <c:v>47.943904876700003</c:v>
                </c:pt>
                <c:pt idx="1713">
                  <c:v>47.896694183299999</c:v>
                </c:pt>
                <c:pt idx="1714">
                  <c:v>47.896694183299999</c:v>
                </c:pt>
                <c:pt idx="1715">
                  <c:v>47.896694183299999</c:v>
                </c:pt>
                <c:pt idx="1716">
                  <c:v>47.896694183299999</c:v>
                </c:pt>
                <c:pt idx="1717">
                  <c:v>47.850994110099997</c:v>
                </c:pt>
                <c:pt idx="1718">
                  <c:v>47.775241851799997</c:v>
                </c:pt>
                <c:pt idx="1719">
                  <c:v>47.775241851799997</c:v>
                </c:pt>
                <c:pt idx="1720">
                  <c:v>47.686882019000002</c:v>
                </c:pt>
                <c:pt idx="1721">
                  <c:v>47.686882019000002</c:v>
                </c:pt>
                <c:pt idx="1722">
                  <c:v>47.719585418699999</c:v>
                </c:pt>
                <c:pt idx="1723">
                  <c:v>47.719585418699999</c:v>
                </c:pt>
                <c:pt idx="1724">
                  <c:v>46.995105743400003</c:v>
                </c:pt>
                <c:pt idx="1725">
                  <c:v>46.995105743400003</c:v>
                </c:pt>
                <c:pt idx="1726">
                  <c:v>46.995105743400003</c:v>
                </c:pt>
                <c:pt idx="1727">
                  <c:v>50.8948822021</c:v>
                </c:pt>
                <c:pt idx="1728">
                  <c:v>49.931026458700003</c:v>
                </c:pt>
                <c:pt idx="1729">
                  <c:v>49.931026458700003</c:v>
                </c:pt>
                <c:pt idx="1730">
                  <c:v>49.040344238300001</c:v>
                </c:pt>
                <c:pt idx="1731">
                  <c:v>49.040344238300001</c:v>
                </c:pt>
                <c:pt idx="1732">
                  <c:v>49.040344238300001</c:v>
                </c:pt>
                <c:pt idx="1733">
                  <c:v>48.376167297400002</c:v>
                </c:pt>
                <c:pt idx="1734">
                  <c:v>47.993518829300001</c:v>
                </c:pt>
                <c:pt idx="1735">
                  <c:v>47.993518829300001</c:v>
                </c:pt>
                <c:pt idx="1736">
                  <c:v>47.723197937000002</c:v>
                </c:pt>
                <c:pt idx="1737">
                  <c:v>47.526241302499997</c:v>
                </c:pt>
                <c:pt idx="1738">
                  <c:v>47.526241302499997</c:v>
                </c:pt>
                <c:pt idx="1739">
                  <c:v>47.526241302499997</c:v>
                </c:pt>
                <c:pt idx="1740">
                  <c:v>47.127281189000001</c:v>
                </c:pt>
                <c:pt idx="1741">
                  <c:v>47.127281189000001</c:v>
                </c:pt>
                <c:pt idx="1742">
                  <c:v>46.719917297400002</c:v>
                </c:pt>
                <c:pt idx="1743">
                  <c:v>46.475566864000001</c:v>
                </c:pt>
                <c:pt idx="1744">
                  <c:v>46.475566864000001</c:v>
                </c:pt>
                <c:pt idx="1745">
                  <c:v>46.475566864000001</c:v>
                </c:pt>
                <c:pt idx="1746">
                  <c:v>46.378372192400001</c:v>
                </c:pt>
                <c:pt idx="1747">
                  <c:v>46.378372192400001</c:v>
                </c:pt>
                <c:pt idx="1748">
                  <c:v>46.378372192400001</c:v>
                </c:pt>
                <c:pt idx="1749">
                  <c:v>46.378372192400001</c:v>
                </c:pt>
                <c:pt idx="1750">
                  <c:v>46.378372192400001</c:v>
                </c:pt>
                <c:pt idx="1751">
                  <c:v>46.378372192400001</c:v>
                </c:pt>
                <c:pt idx="1752">
                  <c:v>46.378372192400001</c:v>
                </c:pt>
                <c:pt idx="1753">
                  <c:v>46.378372192400001</c:v>
                </c:pt>
                <c:pt idx="1754">
                  <c:v>46.378372192400001</c:v>
                </c:pt>
                <c:pt idx="1755">
                  <c:v>46.378372192400001</c:v>
                </c:pt>
                <c:pt idx="1756">
                  <c:v>46.378372192400001</c:v>
                </c:pt>
                <c:pt idx="1757">
                  <c:v>46.378372192400001</c:v>
                </c:pt>
                <c:pt idx="1758">
                  <c:v>46.378372192400001</c:v>
                </c:pt>
                <c:pt idx="1759">
                  <c:v>46.378372192400001</c:v>
                </c:pt>
                <c:pt idx="1760">
                  <c:v>46.378372192400001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'output 5-29 15,57,39'!$H$1</c:f>
              <c:strCache>
                <c:ptCount val="1"/>
                <c:pt idx="0">
                  <c:v>yawBave</c:v>
                </c:pt>
              </c:strCache>
            </c:strRef>
          </c:tx>
          <c:marker>
            <c:symbol val="none"/>
          </c:marker>
          <c:xVal>
            <c:numRef>
              <c:f>'output 5-29 15,57,39'!$A$2:$A$1762</c:f>
              <c:numCache>
                <c:formatCode>General</c:formatCode>
                <c:ptCount val="1761"/>
                <c:pt idx="0">
                  <c:v>62</c:v>
                </c:pt>
                <c:pt idx="1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67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85</c:v>
                </c:pt>
                <c:pt idx="24">
                  <c:v>86</c:v>
                </c:pt>
                <c:pt idx="25">
                  <c:v>87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101</c:v>
                </c:pt>
                <c:pt idx="40">
                  <c:v>102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106</c:v>
                </c:pt>
                <c:pt idx="45">
                  <c:v>107</c:v>
                </c:pt>
                <c:pt idx="46">
                  <c:v>108</c:v>
                </c:pt>
                <c:pt idx="47">
                  <c:v>109</c:v>
                </c:pt>
                <c:pt idx="48">
                  <c:v>110</c:v>
                </c:pt>
                <c:pt idx="49">
                  <c:v>111</c:v>
                </c:pt>
                <c:pt idx="50">
                  <c:v>112</c:v>
                </c:pt>
                <c:pt idx="51">
                  <c:v>113</c:v>
                </c:pt>
                <c:pt idx="52">
                  <c:v>114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118</c:v>
                </c:pt>
                <c:pt idx="57">
                  <c:v>119</c:v>
                </c:pt>
                <c:pt idx="58">
                  <c:v>120</c:v>
                </c:pt>
                <c:pt idx="59">
                  <c:v>121</c:v>
                </c:pt>
                <c:pt idx="60">
                  <c:v>122</c:v>
                </c:pt>
                <c:pt idx="61">
                  <c:v>123</c:v>
                </c:pt>
                <c:pt idx="62">
                  <c:v>124</c:v>
                </c:pt>
                <c:pt idx="63">
                  <c:v>125</c:v>
                </c:pt>
                <c:pt idx="64">
                  <c:v>126</c:v>
                </c:pt>
                <c:pt idx="65">
                  <c:v>127</c:v>
                </c:pt>
                <c:pt idx="66">
                  <c:v>128</c:v>
                </c:pt>
                <c:pt idx="67">
                  <c:v>129</c:v>
                </c:pt>
                <c:pt idx="68">
                  <c:v>130</c:v>
                </c:pt>
                <c:pt idx="69">
                  <c:v>131</c:v>
                </c:pt>
                <c:pt idx="70">
                  <c:v>132</c:v>
                </c:pt>
                <c:pt idx="71">
                  <c:v>133</c:v>
                </c:pt>
                <c:pt idx="72">
                  <c:v>134</c:v>
                </c:pt>
                <c:pt idx="73">
                  <c:v>135</c:v>
                </c:pt>
                <c:pt idx="74">
                  <c:v>136</c:v>
                </c:pt>
                <c:pt idx="75">
                  <c:v>137</c:v>
                </c:pt>
                <c:pt idx="76">
                  <c:v>138</c:v>
                </c:pt>
                <c:pt idx="77">
                  <c:v>139</c:v>
                </c:pt>
                <c:pt idx="78">
                  <c:v>140</c:v>
                </c:pt>
                <c:pt idx="79">
                  <c:v>141</c:v>
                </c:pt>
                <c:pt idx="80">
                  <c:v>142</c:v>
                </c:pt>
                <c:pt idx="81">
                  <c:v>143</c:v>
                </c:pt>
                <c:pt idx="82">
                  <c:v>144</c:v>
                </c:pt>
                <c:pt idx="83">
                  <c:v>145</c:v>
                </c:pt>
                <c:pt idx="84">
                  <c:v>146</c:v>
                </c:pt>
                <c:pt idx="85">
                  <c:v>147</c:v>
                </c:pt>
                <c:pt idx="86">
                  <c:v>148</c:v>
                </c:pt>
                <c:pt idx="87">
                  <c:v>149</c:v>
                </c:pt>
                <c:pt idx="88">
                  <c:v>150</c:v>
                </c:pt>
                <c:pt idx="89">
                  <c:v>151</c:v>
                </c:pt>
                <c:pt idx="90">
                  <c:v>152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180</c:v>
                </c:pt>
                <c:pt idx="119">
                  <c:v>181</c:v>
                </c:pt>
                <c:pt idx="120">
                  <c:v>182</c:v>
                </c:pt>
                <c:pt idx="121">
                  <c:v>183</c:v>
                </c:pt>
                <c:pt idx="122">
                  <c:v>184</c:v>
                </c:pt>
                <c:pt idx="123">
                  <c:v>185</c:v>
                </c:pt>
                <c:pt idx="124">
                  <c:v>186</c:v>
                </c:pt>
                <c:pt idx="125">
                  <c:v>187</c:v>
                </c:pt>
                <c:pt idx="126">
                  <c:v>188</c:v>
                </c:pt>
                <c:pt idx="127">
                  <c:v>189</c:v>
                </c:pt>
                <c:pt idx="128">
                  <c:v>190</c:v>
                </c:pt>
                <c:pt idx="129">
                  <c:v>191</c:v>
                </c:pt>
                <c:pt idx="130">
                  <c:v>192</c:v>
                </c:pt>
                <c:pt idx="131">
                  <c:v>193</c:v>
                </c:pt>
                <c:pt idx="132">
                  <c:v>194</c:v>
                </c:pt>
                <c:pt idx="133">
                  <c:v>195</c:v>
                </c:pt>
                <c:pt idx="134">
                  <c:v>196</c:v>
                </c:pt>
                <c:pt idx="135">
                  <c:v>197</c:v>
                </c:pt>
                <c:pt idx="136">
                  <c:v>198</c:v>
                </c:pt>
                <c:pt idx="137">
                  <c:v>199</c:v>
                </c:pt>
                <c:pt idx="138">
                  <c:v>200</c:v>
                </c:pt>
                <c:pt idx="139">
                  <c:v>201</c:v>
                </c:pt>
                <c:pt idx="140">
                  <c:v>202</c:v>
                </c:pt>
                <c:pt idx="141">
                  <c:v>203</c:v>
                </c:pt>
                <c:pt idx="142">
                  <c:v>204</c:v>
                </c:pt>
                <c:pt idx="143">
                  <c:v>205</c:v>
                </c:pt>
                <c:pt idx="144">
                  <c:v>206</c:v>
                </c:pt>
                <c:pt idx="145">
                  <c:v>207</c:v>
                </c:pt>
                <c:pt idx="146">
                  <c:v>208</c:v>
                </c:pt>
                <c:pt idx="147">
                  <c:v>209</c:v>
                </c:pt>
                <c:pt idx="148">
                  <c:v>210</c:v>
                </c:pt>
                <c:pt idx="149">
                  <c:v>211</c:v>
                </c:pt>
                <c:pt idx="150">
                  <c:v>212</c:v>
                </c:pt>
                <c:pt idx="151">
                  <c:v>213</c:v>
                </c:pt>
                <c:pt idx="152">
                  <c:v>214</c:v>
                </c:pt>
                <c:pt idx="153">
                  <c:v>215</c:v>
                </c:pt>
                <c:pt idx="154">
                  <c:v>216</c:v>
                </c:pt>
                <c:pt idx="155">
                  <c:v>217</c:v>
                </c:pt>
                <c:pt idx="156">
                  <c:v>218</c:v>
                </c:pt>
                <c:pt idx="157">
                  <c:v>219</c:v>
                </c:pt>
                <c:pt idx="158">
                  <c:v>220</c:v>
                </c:pt>
                <c:pt idx="159">
                  <c:v>221</c:v>
                </c:pt>
                <c:pt idx="160">
                  <c:v>222</c:v>
                </c:pt>
                <c:pt idx="161">
                  <c:v>223</c:v>
                </c:pt>
                <c:pt idx="162">
                  <c:v>224</c:v>
                </c:pt>
                <c:pt idx="163">
                  <c:v>225</c:v>
                </c:pt>
                <c:pt idx="164">
                  <c:v>226</c:v>
                </c:pt>
                <c:pt idx="165">
                  <c:v>227</c:v>
                </c:pt>
                <c:pt idx="166">
                  <c:v>228</c:v>
                </c:pt>
                <c:pt idx="167">
                  <c:v>229</c:v>
                </c:pt>
                <c:pt idx="168">
                  <c:v>230</c:v>
                </c:pt>
                <c:pt idx="169">
                  <c:v>231</c:v>
                </c:pt>
                <c:pt idx="170">
                  <c:v>232</c:v>
                </c:pt>
                <c:pt idx="171">
                  <c:v>233</c:v>
                </c:pt>
                <c:pt idx="172">
                  <c:v>234</c:v>
                </c:pt>
                <c:pt idx="173">
                  <c:v>235</c:v>
                </c:pt>
                <c:pt idx="174">
                  <c:v>236</c:v>
                </c:pt>
                <c:pt idx="175">
                  <c:v>237</c:v>
                </c:pt>
                <c:pt idx="176">
                  <c:v>238</c:v>
                </c:pt>
                <c:pt idx="177">
                  <c:v>239</c:v>
                </c:pt>
                <c:pt idx="178">
                  <c:v>240</c:v>
                </c:pt>
                <c:pt idx="179">
                  <c:v>241</c:v>
                </c:pt>
                <c:pt idx="180">
                  <c:v>242</c:v>
                </c:pt>
                <c:pt idx="181">
                  <c:v>243</c:v>
                </c:pt>
                <c:pt idx="182">
                  <c:v>244</c:v>
                </c:pt>
                <c:pt idx="183">
                  <c:v>245</c:v>
                </c:pt>
                <c:pt idx="184">
                  <c:v>246</c:v>
                </c:pt>
                <c:pt idx="185">
                  <c:v>247</c:v>
                </c:pt>
                <c:pt idx="186">
                  <c:v>248</c:v>
                </c:pt>
                <c:pt idx="187">
                  <c:v>249</c:v>
                </c:pt>
                <c:pt idx="188">
                  <c:v>250</c:v>
                </c:pt>
                <c:pt idx="189">
                  <c:v>251</c:v>
                </c:pt>
                <c:pt idx="190">
                  <c:v>252</c:v>
                </c:pt>
                <c:pt idx="191">
                  <c:v>253</c:v>
                </c:pt>
                <c:pt idx="192">
                  <c:v>254</c:v>
                </c:pt>
                <c:pt idx="193">
                  <c:v>255</c:v>
                </c:pt>
                <c:pt idx="194">
                  <c:v>256</c:v>
                </c:pt>
                <c:pt idx="195">
                  <c:v>257</c:v>
                </c:pt>
                <c:pt idx="196">
                  <c:v>258</c:v>
                </c:pt>
                <c:pt idx="197">
                  <c:v>259</c:v>
                </c:pt>
                <c:pt idx="198">
                  <c:v>260</c:v>
                </c:pt>
                <c:pt idx="199">
                  <c:v>261</c:v>
                </c:pt>
                <c:pt idx="200">
                  <c:v>262</c:v>
                </c:pt>
                <c:pt idx="201">
                  <c:v>263</c:v>
                </c:pt>
                <c:pt idx="202">
                  <c:v>264</c:v>
                </c:pt>
                <c:pt idx="203">
                  <c:v>265</c:v>
                </c:pt>
                <c:pt idx="204">
                  <c:v>266</c:v>
                </c:pt>
                <c:pt idx="205">
                  <c:v>267</c:v>
                </c:pt>
                <c:pt idx="206">
                  <c:v>268</c:v>
                </c:pt>
                <c:pt idx="207">
                  <c:v>269</c:v>
                </c:pt>
                <c:pt idx="208">
                  <c:v>270</c:v>
                </c:pt>
                <c:pt idx="209">
                  <c:v>271</c:v>
                </c:pt>
                <c:pt idx="210">
                  <c:v>272</c:v>
                </c:pt>
                <c:pt idx="211">
                  <c:v>273</c:v>
                </c:pt>
                <c:pt idx="212">
                  <c:v>274</c:v>
                </c:pt>
                <c:pt idx="213">
                  <c:v>275</c:v>
                </c:pt>
                <c:pt idx="214">
                  <c:v>276</c:v>
                </c:pt>
                <c:pt idx="215">
                  <c:v>277</c:v>
                </c:pt>
                <c:pt idx="216">
                  <c:v>278</c:v>
                </c:pt>
                <c:pt idx="217">
                  <c:v>279</c:v>
                </c:pt>
                <c:pt idx="218">
                  <c:v>280</c:v>
                </c:pt>
                <c:pt idx="219">
                  <c:v>281</c:v>
                </c:pt>
                <c:pt idx="220">
                  <c:v>282</c:v>
                </c:pt>
                <c:pt idx="221">
                  <c:v>283</c:v>
                </c:pt>
                <c:pt idx="222">
                  <c:v>284</c:v>
                </c:pt>
                <c:pt idx="223">
                  <c:v>285</c:v>
                </c:pt>
                <c:pt idx="224">
                  <c:v>286</c:v>
                </c:pt>
                <c:pt idx="225">
                  <c:v>287</c:v>
                </c:pt>
                <c:pt idx="226">
                  <c:v>288</c:v>
                </c:pt>
                <c:pt idx="227">
                  <c:v>289</c:v>
                </c:pt>
                <c:pt idx="228">
                  <c:v>290</c:v>
                </c:pt>
                <c:pt idx="229">
                  <c:v>291</c:v>
                </c:pt>
                <c:pt idx="230">
                  <c:v>292</c:v>
                </c:pt>
                <c:pt idx="231">
                  <c:v>293</c:v>
                </c:pt>
                <c:pt idx="232">
                  <c:v>294</c:v>
                </c:pt>
                <c:pt idx="233">
                  <c:v>295</c:v>
                </c:pt>
                <c:pt idx="234">
                  <c:v>296</c:v>
                </c:pt>
                <c:pt idx="235">
                  <c:v>297</c:v>
                </c:pt>
                <c:pt idx="236">
                  <c:v>298</c:v>
                </c:pt>
                <c:pt idx="237">
                  <c:v>299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303</c:v>
                </c:pt>
                <c:pt idx="242">
                  <c:v>304</c:v>
                </c:pt>
                <c:pt idx="243">
                  <c:v>305</c:v>
                </c:pt>
                <c:pt idx="244">
                  <c:v>306</c:v>
                </c:pt>
                <c:pt idx="245">
                  <c:v>307</c:v>
                </c:pt>
                <c:pt idx="246">
                  <c:v>308</c:v>
                </c:pt>
                <c:pt idx="247">
                  <c:v>309</c:v>
                </c:pt>
                <c:pt idx="248">
                  <c:v>310</c:v>
                </c:pt>
                <c:pt idx="249">
                  <c:v>311</c:v>
                </c:pt>
                <c:pt idx="250">
                  <c:v>312</c:v>
                </c:pt>
                <c:pt idx="251">
                  <c:v>313</c:v>
                </c:pt>
                <c:pt idx="252">
                  <c:v>314</c:v>
                </c:pt>
                <c:pt idx="253">
                  <c:v>315</c:v>
                </c:pt>
                <c:pt idx="254">
                  <c:v>316</c:v>
                </c:pt>
                <c:pt idx="255">
                  <c:v>317</c:v>
                </c:pt>
                <c:pt idx="256">
                  <c:v>318</c:v>
                </c:pt>
                <c:pt idx="257">
                  <c:v>319</c:v>
                </c:pt>
                <c:pt idx="258">
                  <c:v>320</c:v>
                </c:pt>
                <c:pt idx="259">
                  <c:v>321</c:v>
                </c:pt>
                <c:pt idx="260">
                  <c:v>322</c:v>
                </c:pt>
                <c:pt idx="261">
                  <c:v>323</c:v>
                </c:pt>
                <c:pt idx="262">
                  <c:v>324</c:v>
                </c:pt>
                <c:pt idx="263">
                  <c:v>325</c:v>
                </c:pt>
                <c:pt idx="264">
                  <c:v>326</c:v>
                </c:pt>
                <c:pt idx="265">
                  <c:v>327</c:v>
                </c:pt>
                <c:pt idx="266">
                  <c:v>328</c:v>
                </c:pt>
                <c:pt idx="267">
                  <c:v>329</c:v>
                </c:pt>
                <c:pt idx="268">
                  <c:v>330</c:v>
                </c:pt>
                <c:pt idx="269">
                  <c:v>331</c:v>
                </c:pt>
                <c:pt idx="270">
                  <c:v>332</c:v>
                </c:pt>
                <c:pt idx="271">
                  <c:v>333</c:v>
                </c:pt>
                <c:pt idx="272">
                  <c:v>334</c:v>
                </c:pt>
                <c:pt idx="273">
                  <c:v>335</c:v>
                </c:pt>
                <c:pt idx="274">
                  <c:v>336</c:v>
                </c:pt>
                <c:pt idx="275">
                  <c:v>337</c:v>
                </c:pt>
                <c:pt idx="276">
                  <c:v>338</c:v>
                </c:pt>
                <c:pt idx="277">
                  <c:v>339</c:v>
                </c:pt>
                <c:pt idx="278">
                  <c:v>340</c:v>
                </c:pt>
                <c:pt idx="279">
                  <c:v>341</c:v>
                </c:pt>
                <c:pt idx="280">
                  <c:v>342</c:v>
                </c:pt>
                <c:pt idx="281">
                  <c:v>343</c:v>
                </c:pt>
                <c:pt idx="282">
                  <c:v>344</c:v>
                </c:pt>
                <c:pt idx="283">
                  <c:v>345</c:v>
                </c:pt>
                <c:pt idx="284">
                  <c:v>346</c:v>
                </c:pt>
                <c:pt idx="285">
                  <c:v>347</c:v>
                </c:pt>
                <c:pt idx="286">
                  <c:v>348</c:v>
                </c:pt>
                <c:pt idx="287">
                  <c:v>349</c:v>
                </c:pt>
                <c:pt idx="288">
                  <c:v>350</c:v>
                </c:pt>
                <c:pt idx="289">
                  <c:v>351</c:v>
                </c:pt>
                <c:pt idx="290">
                  <c:v>352</c:v>
                </c:pt>
                <c:pt idx="291">
                  <c:v>353</c:v>
                </c:pt>
                <c:pt idx="292">
                  <c:v>354</c:v>
                </c:pt>
                <c:pt idx="293">
                  <c:v>355</c:v>
                </c:pt>
                <c:pt idx="294">
                  <c:v>356</c:v>
                </c:pt>
                <c:pt idx="295">
                  <c:v>357</c:v>
                </c:pt>
                <c:pt idx="296">
                  <c:v>358</c:v>
                </c:pt>
                <c:pt idx="297">
                  <c:v>359</c:v>
                </c:pt>
                <c:pt idx="298">
                  <c:v>360</c:v>
                </c:pt>
                <c:pt idx="299">
                  <c:v>361</c:v>
                </c:pt>
                <c:pt idx="300">
                  <c:v>362</c:v>
                </c:pt>
                <c:pt idx="301">
                  <c:v>363</c:v>
                </c:pt>
                <c:pt idx="302">
                  <c:v>364</c:v>
                </c:pt>
                <c:pt idx="303">
                  <c:v>365</c:v>
                </c:pt>
                <c:pt idx="304">
                  <c:v>366</c:v>
                </c:pt>
                <c:pt idx="305">
                  <c:v>367</c:v>
                </c:pt>
                <c:pt idx="306">
                  <c:v>368</c:v>
                </c:pt>
                <c:pt idx="307">
                  <c:v>369</c:v>
                </c:pt>
                <c:pt idx="308">
                  <c:v>370</c:v>
                </c:pt>
                <c:pt idx="309">
                  <c:v>371</c:v>
                </c:pt>
                <c:pt idx="310">
                  <c:v>372</c:v>
                </c:pt>
                <c:pt idx="311">
                  <c:v>373</c:v>
                </c:pt>
                <c:pt idx="312">
                  <c:v>374</c:v>
                </c:pt>
                <c:pt idx="313">
                  <c:v>375</c:v>
                </c:pt>
                <c:pt idx="314">
                  <c:v>376</c:v>
                </c:pt>
                <c:pt idx="315">
                  <c:v>377</c:v>
                </c:pt>
                <c:pt idx="316">
                  <c:v>378</c:v>
                </c:pt>
                <c:pt idx="317">
                  <c:v>379</c:v>
                </c:pt>
                <c:pt idx="318">
                  <c:v>380</c:v>
                </c:pt>
                <c:pt idx="319">
                  <c:v>381</c:v>
                </c:pt>
                <c:pt idx="320">
                  <c:v>382</c:v>
                </c:pt>
                <c:pt idx="321">
                  <c:v>383</c:v>
                </c:pt>
                <c:pt idx="322">
                  <c:v>384</c:v>
                </c:pt>
                <c:pt idx="323">
                  <c:v>385</c:v>
                </c:pt>
                <c:pt idx="324">
                  <c:v>386</c:v>
                </c:pt>
                <c:pt idx="325">
                  <c:v>387</c:v>
                </c:pt>
                <c:pt idx="326">
                  <c:v>388</c:v>
                </c:pt>
                <c:pt idx="327">
                  <c:v>389</c:v>
                </c:pt>
                <c:pt idx="328">
                  <c:v>390</c:v>
                </c:pt>
                <c:pt idx="329">
                  <c:v>391</c:v>
                </c:pt>
                <c:pt idx="330">
                  <c:v>392</c:v>
                </c:pt>
                <c:pt idx="331">
                  <c:v>393</c:v>
                </c:pt>
                <c:pt idx="332">
                  <c:v>394</c:v>
                </c:pt>
                <c:pt idx="333">
                  <c:v>395</c:v>
                </c:pt>
                <c:pt idx="334">
                  <c:v>396</c:v>
                </c:pt>
                <c:pt idx="335">
                  <c:v>397</c:v>
                </c:pt>
                <c:pt idx="336">
                  <c:v>398</c:v>
                </c:pt>
                <c:pt idx="337">
                  <c:v>399</c:v>
                </c:pt>
                <c:pt idx="338">
                  <c:v>400</c:v>
                </c:pt>
                <c:pt idx="339">
                  <c:v>401</c:v>
                </c:pt>
                <c:pt idx="340">
                  <c:v>402</c:v>
                </c:pt>
                <c:pt idx="341">
                  <c:v>403</c:v>
                </c:pt>
                <c:pt idx="342">
                  <c:v>404</c:v>
                </c:pt>
                <c:pt idx="343">
                  <c:v>405</c:v>
                </c:pt>
                <c:pt idx="344">
                  <c:v>406</c:v>
                </c:pt>
                <c:pt idx="345">
                  <c:v>407</c:v>
                </c:pt>
                <c:pt idx="346">
                  <c:v>408</c:v>
                </c:pt>
                <c:pt idx="347">
                  <c:v>409</c:v>
                </c:pt>
                <c:pt idx="348">
                  <c:v>410</c:v>
                </c:pt>
                <c:pt idx="349">
                  <c:v>411</c:v>
                </c:pt>
                <c:pt idx="350">
                  <c:v>412</c:v>
                </c:pt>
                <c:pt idx="351">
                  <c:v>413</c:v>
                </c:pt>
                <c:pt idx="352">
                  <c:v>414</c:v>
                </c:pt>
                <c:pt idx="353">
                  <c:v>415</c:v>
                </c:pt>
                <c:pt idx="354">
                  <c:v>416</c:v>
                </c:pt>
                <c:pt idx="355">
                  <c:v>417</c:v>
                </c:pt>
                <c:pt idx="356">
                  <c:v>418</c:v>
                </c:pt>
                <c:pt idx="357">
                  <c:v>419</c:v>
                </c:pt>
                <c:pt idx="358">
                  <c:v>420</c:v>
                </c:pt>
                <c:pt idx="359">
                  <c:v>421</c:v>
                </c:pt>
                <c:pt idx="360">
                  <c:v>422</c:v>
                </c:pt>
                <c:pt idx="361">
                  <c:v>423</c:v>
                </c:pt>
                <c:pt idx="362">
                  <c:v>424</c:v>
                </c:pt>
                <c:pt idx="363">
                  <c:v>425</c:v>
                </c:pt>
                <c:pt idx="364">
                  <c:v>426</c:v>
                </c:pt>
                <c:pt idx="365">
                  <c:v>427</c:v>
                </c:pt>
                <c:pt idx="366">
                  <c:v>428</c:v>
                </c:pt>
                <c:pt idx="367">
                  <c:v>429</c:v>
                </c:pt>
                <c:pt idx="368">
                  <c:v>430</c:v>
                </c:pt>
                <c:pt idx="369">
                  <c:v>431</c:v>
                </c:pt>
                <c:pt idx="370">
                  <c:v>432</c:v>
                </c:pt>
                <c:pt idx="371">
                  <c:v>433</c:v>
                </c:pt>
                <c:pt idx="372">
                  <c:v>434</c:v>
                </c:pt>
                <c:pt idx="373">
                  <c:v>435</c:v>
                </c:pt>
                <c:pt idx="374">
                  <c:v>436</c:v>
                </c:pt>
                <c:pt idx="375">
                  <c:v>437</c:v>
                </c:pt>
                <c:pt idx="376">
                  <c:v>438</c:v>
                </c:pt>
                <c:pt idx="377">
                  <c:v>439</c:v>
                </c:pt>
                <c:pt idx="378">
                  <c:v>440</c:v>
                </c:pt>
                <c:pt idx="379">
                  <c:v>441</c:v>
                </c:pt>
                <c:pt idx="380">
                  <c:v>442</c:v>
                </c:pt>
                <c:pt idx="381">
                  <c:v>443</c:v>
                </c:pt>
                <c:pt idx="382">
                  <c:v>444</c:v>
                </c:pt>
                <c:pt idx="383">
                  <c:v>445</c:v>
                </c:pt>
                <c:pt idx="384">
                  <c:v>446</c:v>
                </c:pt>
                <c:pt idx="385">
                  <c:v>447</c:v>
                </c:pt>
                <c:pt idx="386">
                  <c:v>448</c:v>
                </c:pt>
                <c:pt idx="387">
                  <c:v>449</c:v>
                </c:pt>
                <c:pt idx="388">
                  <c:v>450</c:v>
                </c:pt>
                <c:pt idx="389">
                  <c:v>451</c:v>
                </c:pt>
                <c:pt idx="390">
                  <c:v>452</c:v>
                </c:pt>
                <c:pt idx="391">
                  <c:v>453</c:v>
                </c:pt>
                <c:pt idx="392">
                  <c:v>454</c:v>
                </c:pt>
                <c:pt idx="393">
                  <c:v>455</c:v>
                </c:pt>
                <c:pt idx="394">
                  <c:v>456</c:v>
                </c:pt>
                <c:pt idx="395">
                  <c:v>457</c:v>
                </c:pt>
                <c:pt idx="396">
                  <c:v>458</c:v>
                </c:pt>
                <c:pt idx="397">
                  <c:v>459</c:v>
                </c:pt>
                <c:pt idx="398">
                  <c:v>460</c:v>
                </c:pt>
                <c:pt idx="399">
                  <c:v>461</c:v>
                </c:pt>
                <c:pt idx="400">
                  <c:v>462</c:v>
                </c:pt>
                <c:pt idx="401">
                  <c:v>463</c:v>
                </c:pt>
                <c:pt idx="402">
                  <c:v>464</c:v>
                </c:pt>
                <c:pt idx="403">
                  <c:v>465</c:v>
                </c:pt>
                <c:pt idx="404">
                  <c:v>466</c:v>
                </c:pt>
                <c:pt idx="405">
                  <c:v>467</c:v>
                </c:pt>
                <c:pt idx="406">
                  <c:v>468</c:v>
                </c:pt>
                <c:pt idx="407">
                  <c:v>469</c:v>
                </c:pt>
                <c:pt idx="408">
                  <c:v>470</c:v>
                </c:pt>
                <c:pt idx="409">
                  <c:v>471</c:v>
                </c:pt>
                <c:pt idx="410">
                  <c:v>472</c:v>
                </c:pt>
                <c:pt idx="411">
                  <c:v>473</c:v>
                </c:pt>
                <c:pt idx="412">
                  <c:v>474</c:v>
                </c:pt>
                <c:pt idx="413">
                  <c:v>475</c:v>
                </c:pt>
                <c:pt idx="414">
                  <c:v>476</c:v>
                </c:pt>
                <c:pt idx="415">
                  <c:v>477</c:v>
                </c:pt>
                <c:pt idx="416">
                  <c:v>478</c:v>
                </c:pt>
                <c:pt idx="417">
                  <c:v>479</c:v>
                </c:pt>
                <c:pt idx="418">
                  <c:v>480</c:v>
                </c:pt>
                <c:pt idx="419">
                  <c:v>481</c:v>
                </c:pt>
                <c:pt idx="420">
                  <c:v>482</c:v>
                </c:pt>
                <c:pt idx="421">
                  <c:v>483</c:v>
                </c:pt>
                <c:pt idx="422">
                  <c:v>484</c:v>
                </c:pt>
                <c:pt idx="423">
                  <c:v>485</c:v>
                </c:pt>
                <c:pt idx="424">
                  <c:v>486</c:v>
                </c:pt>
                <c:pt idx="425">
                  <c:v>487</c:v>
                </c:pt>
                <c:pt idx="426">
                  <c:v>488</c:v>
                </c:pt>
                <c:pt idx="427">
                  <c:v>489</c:v>
                </c:pt>
                <c:pt idx="428">
                  <c:v>490</c:v>
                </c:pt>
                <c:pt idx="429">
                  <c:v>491</c:v>
                </c:pt>
                <c:pt idx="430">
                  <c:v>492</c:v>
                </c:pt>
                <c:pt idx="431">
                  <c:v>493</c:v>
                </c:pt>
                <c:pt idx="432">
                  <c:v>494</c:v>
                </c:pt>
                <c:pt idx="433">
                  <c:v>495</c:v>
                </c:pt>
                <c:pt idx="434">
                  <c:v>496</c:v>
                </c:pt>
                <c:pt idx="435">
                  <c:v>497</c:v>
                </c:pt>
                <c:pt idx="436">
                  <c:v>498</c:v>
                </c:pt>
                <c:pt idx="437">
                  <c:v>499</c:v>
                </c:pt>
                <c:pt idx="438">
                  <c:v>500</c:v>
                </c:pt>
                <c:pt idx="439">
                  <c:v>501</c:v>
                </c:pt>
                <c:pt idx="440">
                  <c:v>502</c:v>
                </c:pt>
                <c:pt idx="441">
                  <c:v>503</c:v>
                </c:pt>
                <c:pt idx="442">
                  <c:v>504</c:v>
                </c:pt>
                <c:pt idx="443">
                  <c:v>505</c:v>
                </c:pt>
                <c:pt idx="444">
                  <c:v>506</c:v>
                </c:pt>
                <c:pt idx="445">
                  <c:v>507</c:v>
                </c:pt>
                <c:pt idx="446">
                  <c:v>508</c:v>
                </c:pt>
                <c:pt idx="447">
                  <c:v>509</c:v>
                </c:pt>
                <c:pt idx="448">
                  <c:v>510</c:v>
                </c:pt>
                <c:pt idx="449">
                  <c:v>511</c:v>
                </c:pt>
                <c:pt idx="450">
                  <c:v>512</c:v>
                </c:pt>
                <c:pt idx="451">
                  <c:v>513</c:v>
                </c:pt>
                <c:pt idx="452">
                  <c:v>514</c:v>
                </c:pt>
                <c:pt idx="453">
                  <c:v>515</c:v>
                </c:pt>
                <c:pt idx="454">
                  <c:v>516</c:v>
                </c:pt>
                <c:pt idx="455">
                  <c:v>517</c:v>
                </c:pt>
                <c:pt idx="456">
                  <c:v>518</c:v>
                </c:pt>
                <c:pt idx="457">
                  <c:v>519</c:v>
                </c:pt>
                <c:pt idx="458">
                  <c:v>520</c:v>
                </c:pt>
                <c:pt idx="459">
                  <c:v>521</c:v>
                </c:pt>
                <c:pt idx="460">
                  <c:v>522</c:v>
                </c:pt>
                <c:pt idx="461">
                  <c:v>523</c:v>
                </c:pt>
                <c:pt idx="462">
                  <c:v>524</c:v>
                </c:pt>
                <c:pt idx="463">
                  <c:v>525</c:v>
                </c:pt>
                <c:pt idx="464">
                  <c:v>526</c:v>
                </c:pt>
                <c:pt idx="465">
                  <c:v>527</c:v>
                </c:pt>
                <c:pt idx="466">
                  <c:v>528</c:v>
                </c:pt>
                <c:pt idx="467">
                  <c:v>529</c:v>
                </c:pt>
                <c:pt idx="468">
                  <c:v>530</c:v>
                </c:pt>
                <c:pt idx="469">
                  <c:v>531</c:v>
                </c:pt>
                <c:pt idx="470">
                  <c:v>532</c:v>
                </c:pt>
                <c:pt idx="471">
                  <c:v>533</c:v>
                </c:pt>
                <c:pt idx="472">
                  <c:v>534</c:v>
                </c:pt>
                <c:pt idx="473">
                  <c:v>535</c:v>
                </c:pt>
                <c:pt idx="474">
                  <c:v>536</c:v>
                </c:pt>
                <c:pt idx="475">
                  <c:v>537</c:v>
                </c:pt>
                <c:pt idx="476">
                  <c:v>538</c:v>
                </c:pt>
                <c:pt idx="477">
                  <c:v>539</c:v>
                </c:pt>
                <c:pt idx="478">
                  <c:v>540</c:v>
                </c:pt>
                <c:pt idx="479">
                  <c:v>541</c:v>
                </c:pt>
                <c:pt idx="480">
                  <c:v>542</c:v>
                </c:pt>
                <c:pt idx="481">
                  <c:v>543</c:v>
                </c:pt>
                <c:pt idx="482">
                  <c:v>544</c:v>
                </c:pt>
                <c:pt idx="483">
                  <c:v>545</c:v>
                </c:pt>
                <c:pt idx="484">
                  <c:v>546</c:v>
                </c:pt>
                <c:pt idx="485">
                  <c:v>547</c:v>
                </c:pt>
                <c:pt idx="486">
                  <c:v>548</c:v>
                </c:pt>
                <c:pt idx="487">
                  <c:v>549</c:v>
                </c:pt>
                <c:pt idx="488">
                  <c:v>550</c:v>
                </c:pt>
                <c:pt idx="489">
                  <c:v>551</c:v>
                </c:pt>
                <c:pt idx="490">
                  <c:v>552</c:v>
                </c:pt>
                <c:pt idx="491">
                  <c:v>553</c:v>
                </c:pt>
                <c:pt idx="492">
                  <c:v>554</c:v>
                </c:pt>
                <c:pt idx="493">
                  <c:v>555</c:v>
                </c:pt>
                <c:pt idx="494">
                  <c:v>556</c:v>
                </c:pt>
                <c:pt idx="495">
                  <c:v>557</c:v>
                </c:pt>
                <c:pt idx="496">
                  <c:v>558</c:v>
                </c:pt>
                <c:pt idx="497">
                  <c:v>559</c:v>
                </c:pt>
                <c:pt idx="498">
                  <c:v>560</c:v>
                </c:pt>
                <c:pt idx="499">
                  <c:v>561</c:v>
                </c:pt>
                <c:pt idx="500">
                  <c:v>562</c:v>
                </c:pt>
                <c:pt idx="501">
                  <c:v>563</c:v>
                </c:pt>
                <c:pt idx="502">
                  <c:v>564</c:v>
                </c:pt>
                <c:pt idx="503">
                  <c:v>565</c:v>
                </c:pt>
                <c:pt idx="504">
                  <c:v>566</c:v>
                </c:pt>
                <c:pt idx="505">
                  <c:v>567</c:v>
                </c:pt>
                <c:pt idx="506">
                  <c:v>568</c:v>
                </c:pt>
                <c:pt idx="507">
                  <c:v>569</c:v>
                </c:pt>
                <c:pt idx="508">
                  <c:v>570</c:v>
                </c:pt>
                <c:pt idx="509">
                  <c:v>571</c:v>
                </c:pt>
                <c:pt idx="510">
                  <c:v>572</c:v>
                </c:pt>
                <c:pt idx="511">
                  <c:v>573</c:v>
                </c:pt>
                <c:pt idx="512">
                  <c:v>574</c:v>
                </c:pt>
                <c:pt idx="513">
                  <c:v>575</c:v>
                </c:pt>
                <c:pt idx="514">
                  <c:v>576</c:v>
                </c:pt>
                <c:pt idx="515">
                  <c:v>577</c:v>
                </c:pt>
                <c:pt idx="516">
                  <c:v>578</c:v>
                </c:pt>
                <c:pt idx="517">
                  <c:v>579</c:v>
                </c:pt>
                <c:pt idx="518">
                  <c:v>580</c:v>
                </c:pt>
                <c:pt idx="519">
                  <c:v>581</c:v>
                </c:pt>
                <c:pt idx="520">
                  <c:v>582</c:v>
                </c:pt>
                <c:pt idx="521">
                  <c:v>583</c:v>
                </c:pt>
                <c:pt idx="522">
                  <c:v>584</c:v>
                </c:pt>
                <c:pt idx="523">
                  <c:v>585</c:v>
                </c:pt>
                <c:pt idx="524">
                  <c:v>586</c:v>
                </c:pt>
                <c:pt idx="525">
                  <c:v>587</c:v>
                </c:pt>
                <c:pt idx="526">
                  <c:v>588</c:v>
                </c:pt>
                <c:pt idx="527">
                  <c:v>589</c:v>
                </c:pt>
                <c:pt idx="528">
                  <c:v>590</c:v>
                </c:pt>
                <c:pt idx="529">
                  <c:v>591</c:v>
                </c:pt>
                <c:pt idx="530">
                  <c:v>592</c:v>
                </c:pt>
                <c:pt idx="531">
                  <c:v>593</c:v>
                </c:pt>
                <c:pt idx="532">
                  <c:v>594</c:v>
                </c:pt>
                <c:pt idx="533">
                  <c:v>595</c:v>
                </c:pt>
                <c:pt idx="534">
                  <c:v>596</c:v>
                </c:pt>
                <c:pt idx="535">
                  <c:v>597</c:v>
                </c:pt>
                <c:pt idx="536">
                  <c:v>598</c:v>
                </c:pt>
                <c:pt idx="537">
                  <c:v>599</c:v>
                </c:pt>
                <c:pt idx="538">
                  <c:v>600</c:v>
                </c:pt>
                <c:pt idx="539">
                  <c:v>601</c:v>
                </c:pt>
                <c:pt idx="540">
                  <c:v>602</c:v>
                </c:pt>
                <c:pt idx="541">
                  <c:v>603</c:v>
                </c:pt>
                <c:pt idx="542">
                  <c:v>604</c:v>
                </c:pt>
                <c:pt idx="543">
                  <c:v>605</c:v>
                </c:pt>
                <c:pt idx="544">
                  <c:v>606</c:v>
                </c:pt>
                <c:pt idx="545">
                  <c:v>607</c:v>
                </c:pt>
                <c:pt idx="546">
                  <c:v>608</c:v>
                </c:pt>
                <c:pt idx="547">
                  <c:v>609</c:v>
                </c:pt>
                <c:pt idx="548">
                  <c:v>610</c:v>
                </c:pt>
                <c:pt idx="549">
                  <c:v>611</c:v>
                </c:pt>
                <c:pt idx="550">
                  <c:v>612</c:v>
                </c:pt>
                <c:pt idx="551">
                  <c:v>613</c:v>
                </c:pt>
                <c:pt idx="552">
                  <c:v>614</c:v>
                </c:pt>
                <c:pt idx="553">
                  <c:v>615</c:v>
                </c:pt>
                <c:pt idx="554">
                  <c:v>616</c:v>
                </c:pt>
                <c:pt idx="555">
                  <c:v>617</c:v>
                </c:pt>
                <c:pt idx="556">
                  <c:v>618</c:v>
                </c:pt>
                <c:pt idx="557">
                  <c:v>619</c:v>
                </c:pt>
                <c:pt idx="558">
                  <c:v>620</c:v>
                </c:pt>
                <c:pt idx="559">
                  <c:v>621</c:v>
                </c:pt>
                <c:pt idx="560">
                  <c:v>622</c:v>
                </c:pt>
                <c:pt idx="561">
                  <c:v>623</c:v>
                </c:pt>
                <c:pt idx="562">
                  <c:v>624</c:v>
                </c:pt>
                <c:pt idx="563">
                  <c:v>625</c:v>
                </c:pt>
                <c:pt idx="564">
                  <c:v>626</c:v>
                </c:pt>
                <c:pt idx="565">
                  <c:v>627</c:v>
                </c:pt>
                <c:pt idx="566">
                  <c:v>628</c:v>
                </c:pt>
                <c:pt idx="567">
                  <c:v>629</c:v>
                </c:pt>
                <c:pt idx="568">
                  <c:v>630</c:v>
                </c:pt>
                <c:pt idx="569">
                  <c:v>631</c:v>
                </c:pt>
                <c:pt idx="570">
                  <c:v>632</c:v>
                </c:pt>
                <c:pt idx="571">
                  <c:v>633</c:v>
                </c:pt>
                <c:pt idx="572">
                  <c:v>634</c:v>
                </c:pt>
                <c:pt idx="573">
                  <c:v>635</c:v>
                </c:pt>
                <c:pt idx="574">
                  <c:v>636</c:v>
                </c:pt>
                <c:pt idx="575">
                  <c:v>637</c:v>
                </c:pt>
                <c:pt idx="576">
                  <c:v>638</c:v>
                </c:pt>
                <c:pt idx="577">
                  <c:v>639</c:v>
                </c:pt>
                <c:pt idx="578">
                  <c:v>640</c:v>
                </c:pt>
                <c:pt idx="579">
                  <c:v>641</c:v>
                </c:pt>
                <c:pt idx="580">
                  <c:v>642</c:v>
                </c:pt>
                <c:pt idx="581">
                  <c:v>643</c:v>
                </c:pt>
                <c:pt idx="582">
                  <c:v>644</c:v>
                </c:pt>
                <c:pt idx="583">
                  <c:v>645</c:v>
                </c:pt>
                <c:pt idx="584">
                  <c:v>646</c:v>
                </c:pt>
                <c:pt idx="585">
                  <c:v>647</c:v>
                </c:pt>
                <c:pt idx="586">
                  <c:v>648</c:v>
                </c:pt>
                <c:pt idx="587">
                  <c:v>649</c:v>
                </c:pt>
                <c:pt idx="588">
                  <c:v>650</c:v>
                </c:pt>
                <c:pt idx="589">
                  <c:v>651</c:v>
                </c:pt>
                <c:pt idx="590">
                  <c:v>652</c:v>
                </c:pt>
                <c:pt idx="591">
                  <c:v>653</c:v>
                </c:pt>
                <c:pt idx="592">
                  <c:v>654</c:v>
                </c:pt>
                <c:pt idx="593">
                  <c:v>655</c:v>
                </c:pt>
                <c:pt idx="594">
                  <c:v>656</c:v>
                </c:pt>
                <c:pt idx="595">
                  <c:v>657</c:v>
                </c:pt>
                <c:pt idx="596">
                  <c:v>658</c:v>
                </c:pt>
                <c:pt idx="597">
                  <c:v>659</c:v>
                </c:pt>
                <c:pt idx="598">
                  <c:v>660</c:v>
                </c:pt>
                <c:pt idx="599">
                  <c:v>661</c:v>
                </c:pt>
                <c:pt idx="600">
                  <c:v>662</c:v>
                </c:pt>
                <c:pt idx="601">
                  <c:v>663</c:v>
                </c:pt>
                <c:pt idx="602">
                  <c:v>664</c:v>
                </c:pt>
                <c:pt idx="603">
                  <c:v>665</c:v>
                </c:pt>
                <c:pt idx="604">
                  <c:v>666</c:v>
                </c:pt>
                <c:pt idx="605">
                  <c:v>667</c:v>
                </c:pt>
                <c:pt idx="606">
                  <c:v>668</c:v>
                </c:pt>
                <c:pt idx="607">
                  <c:v>669</c:v>
                </c:pt>
                <c:pt idx="608">
                  <c:v>670</c:v>
                </c:pt>
                <c:pt idx="609">
                  <c:v>671</c:v>
                </c:pt>
                <c:pt idx="610">
                  <c:v>672</c:v>
                </c:pt>
                <c:pt idx="611">
                  <c:v>673</c:v>
                </c:pt>
                <c:pt idx="612">
                  <c:v>674</c:v>
                </c:pt>
                <c:pt idx="613">
                  <c:v>675</c:v>
                </c:pt>
                <c:pt idx="614">
                  <c:v>676</c:v>
                </c:pt>
                <c:pt idx="615">
                  <c:v>677</c:v>
                </c:pt>
                <c:pt idx="616">
                  <c:v>678</c:v>
                </c:pt>
                <c:pt idx="617">
                  <c:v>679</c:v>
                </c:pt>
                <c:pt idx="618">
                  <c:v>680</c:v>
                </c:pt>
                <c:pt idx="619">
                  <c:v>681</c:v>
                </c:pt>
                <c:pt idx="620">
                  <c:v>682</c:v>
                </c:pt>
                <c:pt idx="621">
                  <c:v>683</c:v>
                </c:pt>
                <c:pt idx="622">
                  <c:v>684</c:v>
                </c:pt>
                <c:pt idx="623">
                  <c:v>685</c:v>
                </c:pt>
                <c:pt idx="624">
                  <c:v>686</c:v>
                </c:pt>
                <c:pt idx="625">
                  <c:v>687</c:v>
                </c:pt>
                <c:pt idx="626">
                  <c:v>688</c:v>
                </c:pt>
                <c:pt idx="627">
                  <c:v>689</c:v>
                </c:pt>
                <c:pt idx="628">
                  <c:v>690</c:v>
                </c:pt>
                <c:pt idx="629">
                  <c:v>691</c:v>
                </c:pt>
                <c:pt idx="630">
                  <c:v>692</c:v>
                </c:pt>
                <c:pt idx="631">
                  <c:v>693</c:v>
                </c:pt>
                <c:pt idx="632">
                  <c:v>694</c:v>
                </c:pt>
                <c:pt idx="633">
                  <c:v>695</c:v>
                </c:pt>
                <c:pt idx="634">
                  <c:v>696</c:v>
                </c:pt>
                <c:pt idx="635">
                  <c:v>697</c:v>
                </c:pt>
                <c:pt idx="636">
                  <c:v>698</c:v>
                </c:pt>
                <c:pt idx="637">
                  <c:v>699</c:v>
                </c:pt>
                <c:pt idx="638">
                  <c:v>700</c:v>
                </c:pt>
                <c:pt idx="639">
                  <c:v>701</c:v>
                </c:pt>
                <c:pt idx="640">
                  <c:v>702</c:v>
                </c:pt>
                <c:pt idx="641">
                  <c:v>703</c:v>
                </c:pt>
                <c:pt idx="642">
                  <c:v>704</c:v>
                </c:pt>
                <c:pt idx="643">
                  <c:v>705</c:v>
                </c:pt>
                <c:pt idx="644">
                  <c:v>706</c:v>
                </c:pt>
                <c:pt idx="645">
                  <c:v>707</c:v>
                </c:pt>
                <c:pt idx="646">
                  <c:v>708</c:v>
                </c:pt>
                <c:pt idx="647">
                  <c:v>709</c:v>
                </c:pt>
                <c:pt idx="648">
                  <c:v>710</c:v>
                </c:pt>
                <c:pt idx="649">
                  <c:v>711</c:v>
                </c:pt>
                <c:pt idx="650">
                  <c:v>712</c:v>
                </c:pt>
                <c:pt idx="651">
                  <c:v>713</c:v>
                </c:pt>
                <c:pt idx="652">
                  <c:v>714</c:v>
                </c:pt>
                <c:pt idx="653">
                  <c:v>715</c:v>
                </c:pt>
                <c:pt idx="654">
                  <c:v>716</c:v>
                </c:pt>
                <c:pt idx="655">
                  <c:v>717</c:v>
                </c:pt>
                <c:pt idx="656">
                  <c:v>718</c:v>
                </c:pt>
                <c:pt idx="657">
                  <c:v>719</c:v>
                </c:pt>
                <c:pt idx="658">
                  <c:v>720</c:v>
                </c:pt>
                <c:pt idx="659">
                  <c:v>721</c:v>
                </c:pt>
                <c:pt idx="660">
                  <c:v>722</c:v>
                </c:pt>
                <c:pt idx="661">
                  <c:v>723</c:v>
                </c:pt>
                <c:pt idx="662">
                  <c:v>724</c:v>
                </c:pt>
                <c:pt idx="663">
                  <c:v>725</c:v>
                </c:pt>
                <c:pt idx="664">
                  <c:v>726</c:v>
                </c:pt>
                <c:pt idx="665">
                  <c:v>727</c:v>
                </c:pt>
                <c:pt idx="666">
                  <c:v>728</c:v>
                </c:pt>
                <c:pt idx="667">
                  <c:v>729</c:v>
                </c:pt>
                <c:pt idx="668">
                  <c:v>730</c:v>
                </c:pt>
                <c:pt idx="669">
                  <c:v>731</c:v>
                </c:pt>
                <c:pt idx="670">
                  <c:v>732</c:v>
                </c:pt>
                <c:pt idx="671">
                  <c:v>733</c:v>
                </c:pt>
                <c:pt idx="672">
                  <c:v>734</c:v>
                </c:pt>
                <c:pt idx="673">
                  <c:v>735</c:v>
                </c:pt>
                <c:pt idx="674">
                  <c:v>736</c:v>
                </c:pt>
                <c:pt idx="675">
                  <c:v>737</c:v>
                </c:pt>
                <c:pt idx="676">
                  <c:v>738</c:v>
                </c:pt>
                <c:pt idx="677">
                  <c:v>739</c:v>
                </c:pt>
                <c:pt idx="678">
                  <c:v>740</c:v>
                </c:pt>
                <c:pt idx="679">
                  <c:v>741</c:v>
                </c:pt>
                <c:pt idx="680">
                  <c:v>742</c:v>
                </c:pt>
                <c:pt idx="681">
                  <c:v>743</c:v>
                </c:pt>
                <c:pt idx="682">
                  <c:v>744</c:v>
                </c:pt>
                <c:pt idx="683">
                  <c:v>745</c:v>
                </c:pt>
                <c:pt idx="684">
                  <c:v>746</c:v>
                </c:pt>
                <c:pt idx="685">
                  <c:v>747</c:v>
                </c:pt>
                <c:pt idx="686">
                  <c:v>748</c:v>
                </c:pt>
                <c:pt idx="687">
                  <c:v>749</c:v>
                </c:pt>
                <c:pt idx="688">
                  <c:v>750</c:v>
                </c:pt>
                <c:pt idx="689">
                  <c:v>751</c:v>
                </c:pt>
                <c:pt idx="690">
                  <c:v>752</c:v>
                </c:pt>
                <c:pt idx="691">
                  <c:v>753</c:v>
                </c:pt>
                <c:pt idx="692">
                  <c:v>754</c:v>
                </c:pt>
                <c:pt idx="693">
                  <c:v>755</c:v>
                </c:pt>
                <c:pt idx="694">
                  <c:v>756</c:v>
                </c:pt>
                <c:pt idx="695">
                  <c:v>757</c:v>
                </c:pt>
                <c:pt idx="696">
                  <c:v>758</c:v>
                </c:pt>
                <c:pt idx="697">
                  <c:v>759</c:v>
                </c:pt>
                <c:pt idx="698">
                  <c:v>760</c:v>
                </c:pt>
                <c:pt idx="699">
                  <c:v>761</c:v>
                </c:pt>
                <c:pt idx="700">
                  <c:v>762</c:v>
                </c:pt>
                <c:pt idx="701">
                  <c:v>763</c:v>
                </c:pt>
                <c:pt idx="702">
                  <c:v>764</c:v>
                </c:pt>
                <c:pt idx="703">
                  <c:v>765</c:v>
                </c:pt>
                <c:pt idx="704">
                  <c:v>766</c:v>
                </c:pt>
                <c:pt idx="705">
                  <c:v>767</c:v>
                </c:pt>
                <c:pt idx="706">
                  <c:v>768</c:v>
                </c:pt>
                <c:pt idx="707">
                  <c:v>769</c:v>
                </c:pt>
                <c:pt idx="708">
                  <c:v>770</c:v>
                </c:pt>
                <c:pt idx="709">
                  <c:v>771</c:v>
                </c:pt>
                <c:pt idx="710">
                  <c:v>772</c:v>
                </c:pt>
                <c:pt idx="711">
                  <c:v>773</c:v>
                </c:pt>
                <c:pt idx="712">
                  <c:v>774</c:v>
                </c:pt>
                <c:pt idx="713">
                  <c:v>775</c:v>
                </c:pt>
                <c:pt idx="714">
                  <c:v>776</c:v>
                </c:pt>
                <c:pt idx="715">
                  <c:v>777</c:v>
                </c:pt>
                <c:pt idx="716">
                  <c:v>778</c:v>
                </c:pt>
                <c:pt idx="717">
                  <c:v>779</c:v>
                </c:pt>
                <c:pt idx="718">
                  <c:v>780</c:v>
                </c:pt>
                <c:pt idx="719">
                  <c:v>781</c:v>
                </c:pt>
                <c:pt idx="720">
                  <c:v>782</c:v>
                </c:pt>
                <c:pt idx="721">
                  <c:v>783</c:v>
                </c:pt>
                <c:pt idx="722">
                  <c:v>784</c:v>
                </c:pt>
                <c:pt idx="723">
                  <c:v>785</c:v>
                </c:pt>
                <c:pt idx="724">
                  <c:v>786</c:v>
                </c:pt>
                <c:pt idx="725">
                  <c:v>787</c:v>
                </c:pt>
                <c:pt idx="726">
                  <c:v>788</c:v>
                </c:pt>
                <c:pt idx="727">
                  <c:v>789</c:v>
                </c:pt>
                <c:pt idx="728">
                  <c:v>790</c:v>
                </c:pt>
                <c:pt idx="729">
                  <c:v>791</c:v>
                </c:pt>
                <c:pt idx="730">
                  <c:v>792</c:v>
                </c:pt>
                <c:pt idx="731">
                  <c:v>793</c:v>
                </c:pt>
                <c:pt idx="732">
                  <c:v>794</c:v>
                </c:pt>
                <c:pt idx="733">
                  <c:v>795</c:v>
                </c:pt>
                <c:pt idx="734">
                  <c:v>796</c:v>
                </c:pt>
                <c:pt idx="735">
                  <c:v>797</c:v>
                </c:pt>
                <c:pt idx="736">
                  <c:v>798</c:v>
                </c:pt>
                <c:pt idx="737">
                  <c:v>799</c:v>
                </c:pt>
                <c:pt idx="738">
                  <c:v>800</c:v>
                </c:pt>
                <c:pt idx="739">
                  <c:v>801</c:v>
                </c:pt>
                <c:pt idx="740">
                  <c:v>802</c:v>
                </c:pt>
                <c:pt idx="741">
                  <c:v>803</c:v>
                </c:pt>
                <c:pt idx="742">
                  <c:v>804</c:v>
                </c:pt>
                <c:pt idx="743">
                  <c:v>805</c:v>
                </c:pt>
                <c:pt idx="744">
                  <c:v>806</c:v>
                </c:pt>
                <c:pt idx="745">
                  <c:v>807</c:v>
                </c:pt>
                <c:pt idx="746">
                  <c:v>808</c:v>
                </c:pt>
                <c:pt idx="747">
                  <c:v>809</c:v>
                </c:pt>
                <c:pt idx="748">
                  <c:v>810</c:v>
                </c:pt>
                <c:pt idx="749">
                  <c:v>811</c:v>
                </c:pt>
                <c:pt idx="750">
                  <c:v>812</c:v>
                </c:pt>
                <c:pt idx="751">
                  <c:v>813</c:v>
                </c:pt>
                <c:pt idx="752">
                  <c:v>814</c:v>
                </c:pt>
                <c:pt idx="753">
                  <c:v>815</c:v>
                </c:pt>
                <c:pt idx="754">
                  <c:v>816</c:v>
                </c:pt>
                <c:pt idx="755">
                  <c:v>817</c:v>
                </c:pt>
                <c:pt idx="756">
                  <c:v>818</c:v>
                </c:pt>
                <c:pt idx="757">
                  <c:v>819</c:v>
                </c:pt>
                <c:pt idx="758">
                  <c:v>820</c:v>
                </c:pt>
                <c:pt idx="759">
                  <c:v>821</c:v>
                </c:pt>
                <c:pt idx="760">
                  <c:v>822</c:v>
                </c:pt>
                <c:pt idx="761">
                  <c:v>823</c:v>
                </c:pt>
                <c:pt idx="762">
                  <c:v>824</c:v>
                </c:pt>
                <c:pt idx="763">
                  <c:v>825</c:v>
                </c:pt>
                <c:pt idx="764">
                  <c:v>826</c:v>
                </c:pt>
                <c:pt idx="765">
                  <c:v>827</c:v>
                </c:pt>
                <c:pt idx="766">
                  <c:v>828</c:v>
                </c:pt>
                <c:pt idx="767">
                  <c:v>829</c:v>
                </c:pt>
                <c:pt idx="768">
                  <c:v>830</c:v>
                </c:pt>
                <c:pt idx="769">
                  <c:v>831</c:v>
                </c:pt>
                <c:pt idx="770">
                  <c:v>832</c:v>
                </c:pt>
                <c:pt idx="771">
                  <c:v>833</c:v>
                </c:pt>
                <c:pt idx="772">
                  <c:v>834</c:v>
                </c:pt>
                <c:pt idx="773">
                  <c:v>835</c:v>
                </c:pt>
                <c:pt idx="774">
                  <c:v>836</c:v>
                </c:pt>
                <c:pt idx="775">
                  <c:v>837</c:v>
                </c:pt>
                <c:pt idx="776">
                  <c:v>838</c:v>
                </c:pt>
                <c:pt idx="777">
                  <c:v>839</c:v>
                </c:pt>
                <c:pt idx="778">
                  <c:v>840</c:v>
                </c:pt>
                <c:pt idx="779">
                  <c:v>841</c:v>
                </c:pt>
                <c:pt idx="780">
                  <c:v>842</c:v>
                </c:pt>
                <c:pt idx="781">
                  <c:v>843</c:v>
                </c:pt>
                <c:pt idx="782">
                  <c:v>844</c:v>
                </c:pt>
                <c:pt idx="783">
                  <c:v>845</c:v>
                </c:pt>
                <c:pt idx="784">
                  <c:v>846</c:v>
                </c:pt>
                <c:pt idx="785">
                  <c:v>847</c:v>
                </c:pt>
                <c:pt idx="786">
                  <c:v>848</c:v>
                </c:pt>
                <c:pt idx="787">
                  <c:v>849</c:v>
                </c:pt>
                <c:pt idx="788">
                  <c:v>850</c:v>
                </c:pt>
                <c:pt idx="789">
                  <c:v>851</c:v>
                </c:pt>
                <c:pt idx="790">
                  <c:v>852</c:v>
                </c:pt>
                <c:pt idx="791">
                  <c:v>853</c:v>
                </c:pt>
                <c:pt idx="792">
                  <c:v>854</c:v>
                </c:pt>
                <c:pt idx="793">
                  <c:v>855</c:v>
                </c:pt>
                <c:pt idx="794">
                  <c:v>856</c:v>
                </c:pt>
                <c:pt idx="795">
                  <c:v>857</c:v>
                </c:pt>
                <c:pt idx="796">
                  <c:v>858</c:v>
                </c:pt>
                <c:pt idx="797">
                  <c:v>859</c:v>
                </c:pt>
                <c:pt idx="798">
                  <c:v>860</c:v>
                </c:pt>
                <c:pt idx="799">
                  <c:v>861</c:v>
                </c:pt>
                <c:pt idx="800">
                  <c:v>862</c:v>
                </c:pt>
                <c:pt idx="801">
                  <c:v>863</c:v>
                </c:pt>
                <c:pt idx="802">
                  <c:v>864</c:v>
                </c:pt>
                <c:pt idx="803">
                  <c:v>865</c:v>
                </c:pt>
                <c:pt idx="804">
                  <c:v>866</c:v>
                </c:pt>
                <c:pt idx="805">
                  <c:v>867</c:v>
                </c:pt>
                <c:pt idx="806">
                  <c:v>868</c:v>
                </c:pt>
                <c:pt idx="807">
                  <c:v>869</c:v>
                </c:pt>
                <c:pt idx="808">
                  <c:v>870</c:v>
                </c:pt>
                <c:pt idx="809">
                  <c:v>871</c:v>
                </c:pt>
                <c:pt idx="810">
                  <c:v>872</c:v>
                </c:pt>
                <c:pt idx="811">
                  <c:v>873</c:v>
                </c:pt>
                <c:pt idx="812">
                  <c:v>874</c:v>
                </c:pt>
                <c:pt idx="813">
                  <c:v>875</c:v>
                </c:pt>
                <c:pt idx="814">
                  <c:v>876</c:v>
                </c:pt>
                <c:pt idx="815">
                  <c:v>877</c:v>
                </c:pt>
                <c:pt idx="816">
                  <c:v>878</c:v>
                </c:pt>
                <c:pt idx="817">
                  <c:v>879</c:v>
                </c:pt>
                <c:pt idx="818">
                  <c:v>880</c:v>
                </c:pt>
                <c:pt idx="819">
                  <c:v>881</c:v>
                </c:pt>
                <c:pt idx="820">
                  <c:v>882</c:v>
                </c:pt>
                <c:pt idx="821">
                  <c:v>883</c:v>
                </c:pt>
                <c:pt idx="822">
                  <c:v>884</c:v>
                </c:pt>
                <c:pt idx="823">
                  <c:v>885</c:v>
                </c:pt>
                <c:pt idx="824">
                  <c:v>886</c:v>
                </c:pt>
                <c:pt idx="825">
                  <c:v>887</c:v>
                </c:pt>
                <c:pt idx="826">
                  <c:v>888</c:v>
                </c:pt>
                <c:pt idx="827">
                  <c:v>889</c:v>
                </c:pt>
                <c:pt idx="828">
                  <c:v>890</c:v>
                </c:pt>
                <c:pt idx="829">
                  <c:v>891</c:v>
                </c:pt>
                <c:pt idx="830">
                  <c:v>892</c:v>
                </c:pt>
                <c:pt idx="831">
                  <c:v>893</c:v>
                </c:pt>
                <c:pt idx="832">
                  <c:v>894</c:v>
                </c:pt>
                <c:pt idx="833">
                  <c:v>895</c:v>
                </c:pt>
                <c:pt idx="834">
                  <c:v>896</c:v>
                </c:pt>
                <c:pt idx="835">
                  <c:v>897</c:v>
                </c:pt>
                <c:pt idx="836">
                  <c:v>898</c:v>
                </c:pt>
                <c:pt idx="837">
                  <c:v>899</c:v>
                </c:pt>
                <c:pt idx="838">
                  <c:v>900</c:v>
                </c:pt>
                <c:pt idx="839">
                  <c:v>901</c:v>
                </c:pt>
                <c:pt idx="840">
                  <c:v>902</c:v>
                </c:pt>
                <c:pt idx="841">
                  <c:v>903</c:v>
                </c:pt>
                <c:pt idx="842">
                  <c:v>904</c:v>
                </c:pt>
                <c:pt idx="843">
                  <c:v>905</c:v>
                </c:pt>
                <c:pt idx="844">
                  <c:v>906</c:v>
                </c:pt>
                <c:pt idx="845">
                  <c:v>907</c:v>
                </c:pt>
                <c:pt idx="846">
                  <c:v>908</c:v>
                </c:pt>
                <c:pt idx="847">
                  <c:v>909</c:v>
                </c:pt>
                <c:pt idx="848">
                  <c:v>910</c:v>
                </c:pt>
                <c:pt idx="849">
                  <c:v>911</c:v>
                </c:pt>
                <c:pt idx="850">
                  <c:v>912</c:v>
                </c:pt>
                <c:pt idx="851">
                  <c:v>913</c:v>
                </c:pt>
                <c:pt idx="852">
                  <c:v>914</c:v>
                </c:pt>
                <c:pt idx="853">
                  <c:v>915</c:v>
                </c:pt>
                <c:pt idx="854">
                  <c:v>916</c:v>
                </c:pt>
                <c:pt idx="855">
                  <c:v>917</c:v>
                </c:pt>
                <c:pt idx="856">
                  <c:v>918</c:v>
                </c:pt>
                <c:pt idx="857">
                  <c:v>919</c:v>
                </c:pt>
                <c:pt idx="858">
                  <c:v>920</c:v>
                </c:pt>
                <c:pt idx="859">
                  <c:v>921</c:v>
                </c:pt>
                <c:pt idx="860">
                  <c:v>922</c:v>
                </c:pt>
                <c:pt idx="861">
                  <c:v>923</c:v>
                </c:pt>
                <c:pt idx="862">
                  <c:v>924</c:v>
                </c:pt>
                <c:pt idx="863">
                  <c:v>925</c:v>
                </c:pt>
                <c:pt idx="864">
                  <c:v>926</c:v>
                </c:pt>
                <c:pt idx="865">
                  <c:v>927</c:v>
                </c:pt>
                <c:pt idx="866">
                  <c:v>928</c:v>
                </c:pt>
                <c:pt idx="867">
                  <c:v>929</c:v>
                </c:pt>
                <c:pt idx="868">
                  <c:v>930</c:v>
                </c:pt>
                <c:pt idx="869">
                  <c:v>931</c:v>
                </c:pt>
                <c:pt idx="870">
                  <c:v>932</c:v>
                </c:pt>
                <c:pt idx="871">
                  <c:v>933</c:v>
                </c:pt>
                <c:pt idx="872">
                  <c:v>934</c:v>
                </c:pt>
                <c:pt idx="873">
                  <c:v>935</c:v>
                </c:pt>
                <c:pt idx="874">
                  <c:v>936</c:v>
                </c:pt>
                <c:pt idx="875">
                  <c:v>937</c:v>
                </c:pt>
                <c:pt idx="876">
                  <c:v>938</c:v>
                </c:pt>
                <c:pt idx="877">
                  <c:v>939</c:v>
                </c:pt>
                <c:pt idx="878">
                  <c:v>940</c:v>
                </c:pt>
                <c:pt idx="879">
                  <c:v>941</c:v>
                </c:pt>
                <c:pt idx="880">
                  <c:v>942</c:v>
                </c:pt>
                <c:pt idx="881">
                  <c:v>943</c:v>
                </c:pt>
                <c:pt idx="882">
                  <c:v>944</c:v>
                </c:pt>
                <c:pt idx="883">
                  <c:v>945</c:v>
                </c:pt>
                <c:pt idx="884">
                  <c:v>946</c:v>
                </c:pt>
                <c:pt idx="885">
                  <c:v>947</c:v>
                </c:pt>
                <c:pt idx="886">
                  <c:v>948</c:v>
                </c:pt>
                <c:pt idx="887">
                  <c:v>949</c:v>
                </c:pt>
                <c:pt idx="888">
                  <c:v>950</c:v>
                </c:pt>
                <c:pt idx="889">
                  <c:v>951</c:v>
                </c:pt>
                <c:pt idx="890">
                  <c:v>952</c:v>
                </c:pt>
                <c:pt idx="891">
                  <c:v>953</c:v>
                </c:pt>
                <c:pt idx="892">
                  <c:v>954</c:v>
                </c:pt>
                <c:pt idx="893">
                  <c:v>955</c:v>
                </c:pt>
                <c:pt idx="894">
                  <c:v>956</c:v>
                </c:pt>
                <c:pt idx="895">
                  <c:v>957</c:v>
                </c:pt>
                <c:pt idx="896">
                  <c:v>958</c:v>
                </c:pt>
                <c:pt idx="897">
                  <c:v>959</c:v>
                </c:pt>
                <c:pt idx="898">
                  <c:v>960</c:v>
                </c:pt>
                <c:pt idx="899">
                  <c:v>961</c:v>
                </c:pt>
                <c:pt idx="900">
                  <c:v>962</c:v>
                </c:pt>
                <c:pt idx="901">
                  <c:v>963</c:v>
                </c:pt>
                <c:pt idx="902">
                  <c:v>964</c:v>
                </c:pt>
                <c:pt idx="903">
                  <c:v>965</c:v>
                </c:pt>
                <c:pt idx="904">
                  <c:v>966</c:v>
                </c:pt>
                <c:pt idx="905">
                  <c:v>967</c:v>
                </c:pt>
                <c:pt idx="906">
                  <c:v>968</c:v>
                </c:pt>
                <c:pt idx="907">
                  <c:v>969</c:v>
                </c:pt>
                <c:pt idx="908">
                  <c:v>970</c:v>
                </c:pt>
                <c:pt idx="909">
                  <c:v>971</c:v>
                </c:pt>
                <c:pt idx="910">
                  <c:v>972</c:v>
                </c:pt>
                <c:pt idx="911">
                  <c:v>973</c:v>
                </c:pt>
                <c:pt idx="912">
                  <c:v>974</c:v>
                </c:pt>
                <c:pt idx="913">
                  <c:v>975</c:v>
                </c:pt>
                <c:pt idx="914">
                  <c:v>976</c:v>
                </c:pt>
                <c:pt idx="915">
                  <c:v>977</c:v>
                </c:pt>
                <c:pt idx="916">
                  <c:v>978</c:v>
                </c:pt>
                <c:pt idx="917">
                  <c:v>979</c:v>
                </c:pt>
                <c:pt idx="918">
                  <c:v>980</c:v>
                </c:pt>
                <c:pt idx="919">
                  <c:v>981</c:v>
                </c:pt>
                <c:pt idx="920">
                  <c:v>982</c:v>
                </c:pt>
                <c:pt idx="921">
                  <c:v>983</c:v>
                </c:pt>
                <c:pt idx="922">
                  <c:v>984</c:v>
                </c:pt>
                <c:pt idx="923">
                  <c:v>985</c:v>
                </c:pt>
                <c:pt idx="924">
                  <c:v>986</c:v>
                </c:pt>
                <c:pt idx="925">
                  <c:v>987</c:v>
                </c:pt>
                <c:pt idx="926">
                  <c:v>988</c:v>
                </c:pt>
                <c:pt idx="927">
                  <c:v>989</c:v>
                </c:pt>
                <c:pt idx="928">
                  <c:v>990</c:v>
                </c:pt>
                <c:pt idx="929">
                  <c:v>991</c:v>
                </c:pt>
                <c:pt idx="930">
                  <c:v>992</c:v>
                </c:pt>
                <c:pt idx="931">
                  <c:v>993</c:v>
                </c:pt>
                <c:pt idx="932">
                  <c:v>994</c:v>
                </c:pt>
                <c:pt idx="933">
                  <c:v>995</c:v>
                </c:pt>
                <c:pt idx="934">
                  <c:v>996</c:v>
                </c:pt>
                <c:pt idx="935">
                  <c:v>997</c:v>
                </c:pt>
                <c:pt idx="936">
                  <c:v>998</c:v>
                </c:pt>
                <c:pt idx="937">
                  <c:v>999</c:v>
                </c:pt>
                <c:pt idx="938">
                  <c:v>1000</c:v>
                </c:pt>
                <c:pt idx="939">
                  <c:v>1001</c:v>
                </c:pt>
                <c:pt idx="940">
                  <c:v>1002</c:v>
                </c:pt>
                <c:pt idx="941">
                  <c:v>1003</c:v>
                </c:pt>
                <c:pt idx="942">
                  <c:v>1004</c:v>
                </c:pt>
                <c:pt idx="943">
                  <c:v>1005</c:v>
                </c:pt>
                <c:pt idx="944">
                  <c:v>1006</c:v>
                </c:pt>
                <c:pt idx="945">
                  <c:v>1007</c:v>
                </c:pt>
                <c:pt idx="946">
                  <c:v>1008</c:v>
                </c:pt>
                <c:pt idx="947">
                  <c:v>1009</c:v>
                </c:pt>
                <c:pt idx="948">
                  <c:v>1010</c:v>
                </c:pt>
                <c:pt idx="949">
                  <c:v>1011</c:v>
                </c:pt>
                <c:pt idx="950">
                  <c:v>1012</c:v>
                </c:pt>
                <c:pt idx="951">
                  <c:v>1013</c:v>
                </c:pt>
                <c:pt idx="952">
                  <c:v>1014</c:v>
                </c:pt>
                <c:pt idx="953">
                  <c:v>1015</c:v>
                </c:pt>
                <c:pt idx="954">
                  <c:v>1016</c:v>
                </c:pt>
                <c:pt idx="955">
                  <c:v>1017</c:v>
                </c:pt>
                <c:pt idx="956">
                  <c:v>1018</c:v>
                </c:pt>
                <c:pt idx="957">
                  <c:v>1019</c:v>
                </c:pt>
                <c:pt idx="958">
                  <c:v>1020</c:v>
                </c:pt>
                <c:pt idx="959">
                  <c:v>1021</c:v>
                </c:pt>
                <c:pt idx="960">
                  <c:v>1022</c:v>
                </c:pt>
                <c:pt idx="961">
                  <c:v>1023</c:v>
                </c:pt>
                <c:pt idx="962">
                  <c:v>1024</c:v>
                </c:pt>
                <c:pt idx="963">
                  <c:v>1025</c:v>
                </c:pt>
                <c:pt idx="964">
                  <c:v>1026</c:v>
                </c:pt>
                <c:pt idx="965">
                  <c:v>1027</c:v>
                </c:pt>
                <c:pt idx="966">
                  <c:v>1028</c:v>
                </c:pt>
                <c:pt idx="967">
                  <c:v>1029</c:v>
                </c:pt>
                <c:pt idx="968">
                  <c:v>1030</c:v>
                </c:pt>
                <c:pt idx="969">
                  <c:v>1031</c:v>
                </c:pt>
                <c:pt idx="970">
                  <c:v>1032</c:v>
                </c:pt>
                <c:pt idx="971">
                  <c:v>1033</c:v>
                </c:pt>
                <c:pt idx="972">
                  <c:v>1034</c:v>
                </c:pt>
                <c:pt idx="973">
                  <c:v>1035</c:v>
                </c:pt>
                <c:pt idx="974">
                  <c:v>1036</c:v>
                </c:pt>
                <c:pt idx="975">
                  <c:v>1037</c:v>
                </c:pt>
                <c:pt idx="976">
                  <c:v>1038</c:v>
                </c:pt>
                <c:pt idx="977">
                  <c:v>1039</c:v>
                </c:pt>
                <c:pt idx="978">
                  <c:v>1040</c:v>
                </c:pt>
                <c:pt idx="979">
                  <c:v>1041</c:v>
                </c:pt>
                <c:pt idx="980">
                  <c:v>1042</c:v>
                </c:pt>
                <c:pt idx="981">
                  <c:v>1043</c:v>
                </c:pt>
                <c:pt idx="982">
                  <c:v>1044</c:v>
                </c:pt>
                <c:pt idx="983">
                  <c:v>1045</c:v>
                </c:pt>
                <c:pt idx="984">
                  <c:v>1046</c:v>
                </c:pt>
                <c:pt idx="985">
                  <c:v>1047</c:v>
                </c:pt>
                <c:pt idx="986">
                  <c:v>1048</c:v>
                </c:pt>
                <c:pt idx="987">
                  <c:v>1049</c:v>
                </c:pt>
                <c:pt idx="988">
                  <c:v>1050</c:v>
                </c:pt>
                <c:pt idx="989">
                  <c:v>1051</c:v>
                </c:pt>
                <c:pt idx="990">
                  <c:v>1052</c:v>
                </c:pt>
                <c:pt idx="991">
                  <c:v>1053</c:v>
                </c:pt>
                <c:pt idx="992">
                  <c:v>1054</c:v>
                </c:pt>
                <c:pt idx="993">
                  <c:v>1055</c:v>
                </c:pt>
                <c:pt idx="994">
                  <c:v>1056</c:v>
                </c:pt>
                <c:pt idx="995">
                  <c:v>1057</c:v>
                </c:pt>
                <c:pt idx="996">
                  <c:v>1058</c:v>
                </c:pt>
                <c:pt idx="997">
                  <c:v>1059</c:v>
                </c:pt>
                <c:pt idx="998">
                  <c:v>1060</c:v>
                </c:pt>
                <c:pt idx="999">
                  <c:v>1061</c:v>
                </c:pt>
                <c:pt idx="1000">
                  <c:v>1062</c:v>
                </c:pt>
                <c:pt idx="1001">
                  <c:v>1063</c:v>
                </c:pt>
                <c:pt idx="1002">
                  <c:v>1064</c:v>
                </c:pt>
                <c:pt idx="1003">
                  <c:v>1065</c:v>
                </c:pt>
                <c:pt idx="1004">
                  <c:v>1066</c:v>
                </c:pt>
                <c:pt idx="1005">
                  <c:v>1067</c:v>
                </c:pt>
                <c:pt idx="1006">
                  <c:v>1068</c:v>
                </c:pt>
                <c:pt idx="1007">
                  <c:v>1069</c:v>
                </c:pt>
                <c:pt idx="1008">
                  <c:v>1070</c:v>
                </c:pt>
                <c:pt idx="1009">
                  <c:v>1071</c:v>
                </c:pt>
                <c:pt idx="1010">
                  <c:v>1072</c:v>
                </c:pt>
                <c:pt idx="1011">
                  <c:v>1073</c:v>
                </c:pt>
                <c:pt idx="1012">
                  <c:v>1074</c:v>
                </c:pt>
                <c:pt idx="1013">
                  <c:v>1075</c:v>
                </c:pt>
                <c:pt idx="1014">
                  <c:v>1076</c:v>
                </c:pt>
                <c:pt idx="1015">
                  <c:v>1077</c:v>
                </c:pt>
                <c:pt idx="1016">
                  <c:v>1078</c:v>
                </c:pt>
                <c:pt idx="1017">
                  <c:v>1079</c:v>
                </c:pt>
                <c:pt idx="1018">
                  <c:v>1080</c:v>
                </c:pt>
                <c:pt idx="1019">
                  <c:v>1081</c:v>
                </c:pt>
                <c:pt idx="1020">
                  <c:v>1082</c:v>
                </c:pt>
                <c:pt idx="1021">
                  <c:v>1083</c:v>
                </c:pt>
                <c:pt idx="1022">
                  <c:v>1084</c:v>
                </c:pt>
                <c:pt idx="1023">
                  <c:v>1085</c:v>
                </c:pt>
                <c:pt idx="1024">
                  <c:v>1086</c:v>
                </c:pt>
                <c:pt idx="1025">
                  <c:v>1087</c:v>
                </c:pt>
                <c:pt idx="1026">
                  <c:v>1088</c:v>
                </c:pt>
                <c:pt idx="1027">
                  <c:v>1089</c:v>
                </c:pt>
                <c:pt idx="1028">
                  <c:v>1090</c:v>
                </c:pt>
                <c:pt idx="1029">
                  <c:v>1091</c:v>
                </c:pt>
                <c:pt idx="1030">
                  <c:v>1092</c:v>
                </c:pt>
                <c:pt idx="1031">
                  <c:v>1093</c:v>
                </c:pt>
                <c:pt idx="1032">
                  <c:v>1094</c:v>
                </c:pt>
                <c:pt idx="1033">
                  <c:v>1095</c:v>
                </c:pt>
                <c:pt idx="1034">
                  <c:v>1096</c:v>
                </c:pt>
                <c:pt idx="1035">
                  <c:v>1097</c:v>
                </c:pt>
                <c:pt idx="1036">
                  <c:v>1098</c:v>
                </c:pt>
                <c:pt idx="1037">
                  <c:v>1099</c:v>
                </c:pt>
                <c:pt idx="1038">
                  <c:v>1100</c:v>
                </c:pt>
                <c:pt idx="1039">
                  <c:v>1101</c:v>
                </c:pt>
                <c:pt idx="1040">
                  <c:v>1102</c:v>
                </c:pt>
                <c:pt idx="1041">
                  <c:v>1103</c:v>
                </c:pt>
                <c:pt idx="1042">
                  <c:v>1104</c:v>
                </c:pt>
                <c:pt idx="1043">
                  <c:v>1105</c:v>
                </c:pt>
                <c:pt idx="1044">
                  <c:v>1106</c:v>
                </c:pt>
                <c:pt idx="1045">
                  <c:v>1107</c:v>
                </c:pt>
                <c:pt idx="1046">
                  <c:v>1108</c:v>
                </c:pt>
                <c:pt idx="1047">
                  <c:v>1109</c:v>
                </c:pt>
                <c:pt idx="1048">
                  <c:v>1110</c:v>
                </c:pt>
                <c:pt idx="1049">
                  <c:v>1111</c:v>
                </c:pt>
                <c:pt idx="1050">
                  <c:v>1112</c:v>
                </c:pt>
                <c:pt idx="1051">
                  <c:v>1113</c:v>
                </c:pt>
                <c:pt idx="1052">
                  <c:v>1114</c:v>
                </c:pt>
                <c:pt idx="1053">
                  <c:v>1115</c:v>
                </c:pt>
                <c:pt idx="1054">
                  <c:v>1116</c:v>
                </c:pt>
                <c:pt idx="1055">
                  <c:v>1117</c:v>
                </c:pt>
                <c:pt idx="1056">
                  <c:v>1118</c:v>
                </c:pt>
                <c:pt idx="1057">
                  <c:v>1119</c:v>
                </c:pt>
                <c:pt idx="1058">
                  <c:v>1120</c:v>
                </c:pt>
                <c:pt idx="1059">
                  <c:v>1121</c:v>
                </c:pt>
                <c:pt idx="1060">
                  <c:v>1122</c:v>
                </c:pt>
                <c:pt idx="1061">
                  <c:v>1123</c:v>
                </c:pt>
                <c:pt idx="1062">
                  <c:v>1124</c:v>
                </c:pt>
                <c:pt idx="1063">
                  <c:v>1125</c:v>
                </c:pt>
                <c:pt idx="1064">
                  <c:v>1126</c:v>
                </c:pt>
                <c:pt idx="1065">
                  <c:v>1127</c:v>
                </c:pt>
                <c:pt idx="1066">
                  <c:v>1128</c:v>
                </c:pt>
                <c:pt idx="1067">
                  <c:v>1129</c:v>
                </c:pt>
                <c:pt idx="1068">
                  <c:v>1130</c:v>
                </c:pt>
                <c:pt idx="1069">
                  <c:v>1131</c:v>
                </c:pt>
                <c:pt idx="1070">
                  <c:v>1132</c:v>
                </c:pt>
                <c:pt idx="1071">
                  <c:v>1133</c:v>
                </c:pt>
                <c:pt idx="1072">
                  <c:v>1134</c:v>
                </c:pt>
                <c:pt idx="1073">
                  <c:v>1135</c:v>
                </c:pt>
                <c:pt idx="1074">
                  <c:v>1136</c:v>
                </c:pt>
                <c:pt idx="1075">
                  <c:v>1137</c:v>
                </c:pt>
                <c:pt idx="1076">
                  <c:v>1138</c:v>
                </c:pt>
                <c:pt idx="1077">
                  <c:v>1139</c:v>
                </c:pt>
                <c:pt idx="1078">
                  <c:v>1140</c:v>
                </c:pt>
                <c:pt idx="1079">
                  <c:v>1141</c:v>
                </c:pt>
                <c:pt idx="1080">
                  <c:v>1142</c:v>
                </c:pt>
                <c:pt idx="1081">
                  <c:v>1143</c:v>
                </c:pt>
                <c:pt idx="1082">
                  <c:v>1144</c:v>
                </c:pt>
                <c:pt idx="1083">
                  <c:v>1145</c:v>
                </c:pt>
                <c:pt idx="1084">
                  <c:v>1146</c:v>
                </c:pt>
                <c:pt idx="1085">
                  <c:v>1147</c:v>
                </c:pt>
                <c:pt idx="1086">
                  <c:v>1148</c:v>
                </c:pt>
                <c:pt idx="1087">
                  <c:v>1149</c:v>
                </c:pt>
                <c:pt idx="1088">
                  <c:v>1150</c:v>
                </c:pt>
                <c:pt idx="1089">
                  <c:v>1151</c:v>
                </c:pt>
                <c:pt idx="1090">
                  <c:v>1152</c:v>
                </c:pt>
                <c:pt idx="1091">
                  <c:v>1153</c:v>
                </c:pt>
                <c:pt idx="1092">
                  <c:v>1154</c:v>
                </c:pt>
                <c:pt idx="1093">
                  <c:v>1155</c:v>
                </c:pt>
                <c:pt idx="1094">
                  <c:v>1156</c:v>
                </c:pt>
                <c:pt idx="1095">
                  <c:v>1157</c:v>
                </c:pt>
                <c:pt idx="1096">
                  <c:v>1158</c:v>
                </c:pt>
                <c:pt idx="1097">
                  <c:v>1159</c:v>
                </c:pt>
                <c:pt idx="1098">
                  <c:v>1160</c:v>
                </c:pt>
                <c:pt idx="1099">
                  <c:v>1161</c:v>
                </c:pt>
                <c:pt idx="1100">
                  <c:v>1162</c:v>
                </c:pt>
                <c:pt idx="1101">
                  <c:v>1163</c:v>
                </c:pt>
                <c:pt idx="1102">
                  <c:v>1164</c:v>
                </c:pt>
                <c:pt idx="1103">
                  <c:v>1165</c:v>
                </c:pt>
                <c:pt idx="1104">
                  <c:v>1166</c:v>
                </c:pt>
                <c:pt idx="1105">
                  <c:v>1167</c:v>
                </c:pt>
                <c:pt idx="1106">
                  <c:v>1168</c:v>
                </c:pt>
                <c:pt idx="1107">
                  <c:v>1169</c:v>
                </c:pt>
                <c:pt idx="1108">
                  <c:v>1170</c:v>
                </c:pt>
                <c:pt idx="1109">
                  <c:v>1171</c:v>
                </c:pt>
                <c:pt idx="1110">
                  <c:v>1172</c:v>
                </c:pt>
                <c:pt idx="1111">
                  <c:v>1173</c:v>
                </c:pt>
                <c:pt idx="1112">
                  <c:v>1174</c:v>
                </c:pt>
                <c:pt idx="1113">
                  <c:v>1175</c:v>
                </c:pt>
                <c:pt idx="1114">
                  <c:v>1176</c:v>
                </c:pt>
                <c:pt idx="1115">
                  <c:v>1177</c:v>
                </c:pt>
                <c:pt idx="1116">
                  <c:v>1178</c:v>
                </c:pt>
                <c:pt idx="1117">
                  <c:v>1179</c:v>
                </c:pt>
                <c:pt idx="1118">
                  <c:v>1180</c:v>
                </c:pt>
                <c:pt idx="1119">
                  <c:v>1181</c:v>
                </c:pt>
                <c:pt idx="1120">
                  <c:v>1182</c:v>
                </c:pt>
                <c:pt idx="1121">
                  <c:v>1183</c:v>
                </c:pt>
                <c:pt idx="1122">
                  <c:v>1184</c:v>
                </c:pt>
                <c:pt idx="1123">
                  <c:v>1185</c:v>
                </c:pt>
                <c:pt idx="1124">
                  <c:v>1186</c:v>
                </c:pt>
                <c:pt idx="1125">
                  <c:v>1187</c:v>
                </c:pt>
                <c:pt idx="1126">
                  <c:v>1188</c:v>
                </c:pt>
                <c:pt idx="1127">
                  <c:v>1189</c:v>
                </c:pt>
                <c:pt idx="1128">
                  <c:v>1190</c:v>
                </c:pt>
                <c:pt idx="1129">
                  <c:v>1191</c:v>
                </c:pt>
                <c:pt idx="1130">
                  <c:v>1192</c:v>
                </c:pt>
                <c:pt idx="1131">
                  <c:v>1193</c:v>
                </c:pt>
                <c:pt idx="1132">
                  <c:v>1194</c:v>
                </c:pt>
                <c:pt idx="1133">
                  <c:v>1195</c:v>
                </c:pt>
                <c:pt idx="1134">
                  <c:v>1196</c:v>
                </c:pt>
                <c:pt idx="1135">
                  <c:v>1197</c:v>
                </c:pt>
                <c:pt idx="1136">
                  <c:v>1198</c:v>
                </c:pt>
                <c:pt idx="1137">
                  <c:v>1199</c:v>
                </c:pt>
                <c:pt idx="1138">
                  <c:v>1200</c:v>
                </c:pt>
                <c:pt idx="1139">
                  <c:v>1201</c:v>
                </c:pt>
                <c:pt idx="1140">
                  <c:v>1202</c:v>
                </c:pt>
                <c:pt idx="1141">
                  <c:v>1203</c:v>
                </c:pt>
                <c:pt idx="1142">
                  <c:v>1204</c:v>
                </c:pt>
                <c:pt idx="1143">
                  <c:v>1205</c:v>
                </c:pt>
                <c:pt idx="1144">
                  <c:v>1206</c:v>
                </c:pt>
                <c:pt idx="1145">
                  <c:v>1207</c:v>
                </c:pt>
                <c:pt idx="1146">
                  <c:v>1208</c:v>
                </c:pt>
                <c:pt idx="1147">
                  <c:v>1209</c:v>
                </c:pt>
                <c:pt idx="1148">
                  <c:v>1210</c:v>
                </c:pt>
                <c:pt idx="1149">
                  <c:v>1211</c:v>
                </c:pt>
                <c:pt idx="1150">
                  <c:v>1212</c:v>
                </c:pt>
                <c:pt idx="1151">
                  <c:v>1213</c:v>
                </c:pt>
                <c:pt idx="1152">
                  <c:v>1214</c:v>
                </c:pt>
                <c:pt idx="1153">
                  <c:v>1215</c:v>
                </c:pt>
                <c:pt idx="1154">
                  <c:v>1216</c:v>
                </c:pt>
                <c:pt idx="1155">
                  <c:v>1217</c:v>
                </c:pt>
                <c:pt idx="1156">
                  <c:v>1218</c:v>
                </c:pt>
                <c:pt idx="1157">
                  <c:v>1219</c:v>
                </c:pt>
                <c:pt idx="1158">
                  <c:v>1220</c:v>
                </c:pt>
                <c:pt idx="1159">
                  <c:v>1221</c:v>
                </c:pt>
                <c:pt idx="1160">
                  <c:v>1222</c:v>
                </c:pt>
                <c:pt idx="1161">
                  <c:v>1223</c:v>
                </c:pt>
                <c:pt idx="1162">
                  <c:v>1224</c:v>
                </c:pt>
                <c:pt idx="1163">
                  <c:v>1225</c:v>
                </c:pt>
                <c:pt idx="1164">
                  <c:v>1226</c:v>
                </c:pt>
                <c:pt idx="1165">
                  <c:v>1227</c:v>
                </c:pt>
                <c:pt idx="1166">
                  <c:v>1228</c:v>
                </c:pt>
                <c:pt idx="1167">
                  <c:v>1229</c:v>
                </c:pt>
                <c:pt idx="1168">
                  <c:v>1230</c:v>
                </c:pt>
                <c:pt idx="1169">
                  <c:v>1231</c:v>
                </c:pt>
                <c:pt idx="1170">
                  <c:v>1232</c:v>
                </c:pt>
                <c:pt idx="1171">
                  <c:v>1233</c:v>
                </c:pt>
                <c:pt idx="1172">
                  <c:v>1234</c:v>
                </c:pt>
                <c:pt idx="1173">
                  <c:v>1235</c:v>
                </c:pt>
                <c:pt idx="1174">
                  <c:v>1236</c:v>
                </c:pt>
                <c:pt idx="1175">
                  <c:v>1237</c:v>
                </c:pt>
                <c:pt idx="1176">
                  <c:v>1238</c:v>
                </c:pt>
                <c:pt idx="1177">
                  <c:v>1239</c:v>
                </c:pt>
                <c:pt idx="1178">
                  <c:v>1240</c:v>
                </c:pt>
                <c:pt idx="1179">
                  <c:v>1241</c:v>
                </c:pt>
                <c:pt idx="1180">
                  <c:v>1242</c:v>
                </c:pt>
                <c:pt idx="1181">
                  <c:v>1243</c:v>
                </c:pt>
                <c:pt idx="1182">
                  <c:v>1244</c:v>
                </c:pt>
                <c:pt idx="1183">
                  <c:v>1245</c:v>
                </c:pt>
                <c:pt idx="1184">
                  <c:v>1246</c:v>
                </c:pt>
                <c:pt idx="1185">
                  <c:v>1247</c:v>
                </c:pt>
                <c:pt idx="1186">
                  <c:v>1248</c:v>
                </c:pt>
                <c:pt idx="1187">
                  <c:v>1249</c:v>
                </c:pt>
                <c:pt idx="1188">
                  <c:v>1250</c:v>
                </c:pt>
                <c:pt idx="1189">
                  <c:v>1251</c:v>
                </c:pt>
                <c:pt idx="1190">
                  <c:v>1252</c:v>
                </c:pt>
                <c:pt idx="1191">
                  <c:v>1253</c:v>
                </c:pt>
                <c:pt idx="1192">
                  <c:v>1254</c:v>
                </c:pt>
                <c:pt idx="1193">
                  <c:v>1255</c:v>
                </c:pt>
                <c:pt idx="1194">
                  <c:v>1256</c:v>
                </c:pt>
                <c:pt idx="1195">
                  <c:v>1257</c:v>
                </c:pt>
                <c:pt idx="1196">
                  <c:v>1258</c:v>
                </c:pt>
                <c:pt idx="1197">
                  <c:v>1259</c:v>
                </c:pt>
                <c:pt idx="1198">
                  <c:v>1260</c:v>
                </c:pt>
                <c:pt idx="1199">
                  <c:v>1261</c:v>
                </c:pt>
                <c:pt idx="1200">
                  <c:v>1262</c:v>
                </c:pt>
                <c:pt idx="1201">
                  <c:v>1263</c:v>
                </c:pt>
                <c:pt idx="1202">
                  <c:v>1264</c:v>
                </c:pt>
                <c:pt idx="1203">
                  <c:v>1265</c:v>
                </c:pt>
                <c:pt idx="1204">
                  <c:v>1266</c:v>
                </c:pt>
                <c:pt idx="1205">
                  <c:v>1267</c:v>
                </c:pt>
                <c:pt idx="1206">
                  <c:v>1268</c:v>
                </c:pt>
                <c:pt idx="1207">
                  <c:v>1269</c:v>
                </c:pt>
                <c:pt idx="1208">
                  <c:v>1270</c:v>
                </c:pt>
                <c:pt idx="1209">
                  <c:v>1271</c:v>
                </c:pt>
                <c:pt idx="1210">
                  <c:v>1272</c:v>
                </c:pt>
                <c:pt idx="1211">
                  <c:v>1273</c:v>
                </c:pt>
                <c:pt idx="1212">
                  <c:v>1274</c:v>
                </c:pt>
                <c:pt idx="1213">
                  <c:v>1275</c:v>
                </c:pt>
                <c:pt idx="1214">
                  <c:v>1276</c:v>
                </c:pt>
                <c:pt idx="1215">
                  <c:v>1277</c:v>
                </c:pt>
                <c:pt idx="1216">
                  <c:v>1278</c:v>
                </c:pt>
                <c:pt idx="1217">
                  <c:v>1279</c:v>
                </c:pt>
                <c:pt idx="1218">
                  <c:v>1280</c:v>
                </c:pt>
                <c:pt idx="1219">
                  <c:v>1281</c:v>
                </c:pt>
                <c:pt idx="1220">
                  <c:v>1282</c:v>
                </c:pt>
                <c:pt idx="1221">
                  <c:v>1283</c:v>
                </c:pt>
                <c:pt idx="1222">
                  <c:v>1284</c:v>
                </c:pt>
                <c:pt idx="1223">
                  <c:v>1285</c:v>
                </c:pt>
                <c:pt idx="1224">
                  <c:v>1286</c:v>
                </c:pt>
                <c:pt idx="1225">
                  <c:v>1287</c:v>
                </c:pt>
                <c:pt idx="1226">
                  <c:v>1288</c:v>
                </c:pt>
                <c:pt idx="1227">
                  <c:v>1289</c:v>
                </c:pt>
                <c:pt idx="1228">
                  <c:v>1290</c:v>
                </c:pt>
                <c:pt idx="1229">
                  <c:v>1291</c:v>
                </c:pt>
                <c:pt idx="1230">
                  <c:v>1292</c:v>
                </c:pt>
                <c:pt idx="1231">
                  <c:v>1293</c:v>
                </c:pt>
                <c:pt idx="1232">
                  <c:v>1294</c:v>
                </c:pt>
                <c:pt idx="1233">
                  <c:v>1295</c:v>
                </c:pt>
                <c:pt idx="1234">
                  <c:v>1296</c:v>
                </c:pt>
                <c:pt idx="1235">
                  <c:v>1297</c:v>
                </c:pt>
                <c:pt idx="1236">
                  <c:v>1298</c:v>
                </c:pt>
                <c:pt idx="1237">
                  <c:v>1299</c:v>
                </c:pt>
                <c:pt idx="1238">
                  <c:v>1300</c:v>
                </c:pt>
                <c:pt idx="1239">
                  <c:v>1301</c:v>
                </c:pt>
                <c:pt idx="1240">
                  <c:v>1302</c:v>
                </c:pt>
                <c:pt idx="1241">
                  <c:v>1303</c:v>
                </c:pt>
                <c:pt idx="1242">
                  <c:v>1304</c:v>
                </c:pt>
                <c:pt idx="1243">
                  <c:v>1305</c:v>
                </c:pt>
                <c:pt idx="1244">
                  <c:v>1306</c:v>
                </c:pt>
                <c:pt idx="1245">
                  <c:v>1307</c:v>
                </c:pt>
                <c:pt idx="1246">
                  <c:v>1308</c:v>
                </c:pt>
                <c:pt idx="1247">
                  <c:v>1309</c:v>
                </c:pt>
                <c:pt idx="1248">
                  <c:v>1310</c:v>
                </c:pt>
                <c:pt idx="1249">
                  <c:v>1311</c:v>
                </c:pt>
                <c:pt idx="1250">
                  <c:v>1312</c:v>
                </c:pt>
                <c:pt idx="1251">
                  <c:v>1313</c:v>
                </c:pt>
                <c:pt idx="1252">
                  <c:v>1314</c:v>
                </c:pt>
                <c:pt idx="1253">
                  <c:v>1315</c:v>
                </c:pt>
                <c:pt idx="1254">
                  <c:v>1316</c:v>
                </c:pt>
                <c:pt idx="1255">
                  <c:v>1317</c:v>
                </c:pt>
                <c:pt idx="1256">
                  <c:v>1318</c:v>
                </c:pt>
                <c:pt idx="1257">
                  <c:v>1319</c:v>
                </c:pt>
                <c:pt idx="1258">
                  <c:v>1320</c:v>
                </c:pt>
                <c:pt idx="1259">
                  <c:v>1321</c:v>
                </c:pt>
                <c:pt idx="1260">
                  <c:v>1322</c:v>
                </c:pt>
                <c:pt idx="1261">
                  <c:v>1323</c:v>
                </c:pt>
                <c:pt idx="1262">
                  <c:v>1324</c:v>
                </c:pt>
                <c:pt idx="1263">
                  <c:v>1325</c:v>
                </c:pt>
                <c:pt idx="1264">
                  <c:v>1326</c:v>
                </c:pt>
                <c:pt idx="1265">
                  <c:v>1327</c:v>
                </c:pt>
                <c:pt idx="1266">
                  <c:v>1328</c:v>
                </c:pt>
                <c:pt idx="1267">
                  <c:v>1329</c:v>
                </c:pt>
                <c:pt idx="1268">
                  <c:v>1330</c:v>
                </c:pt>
                <c:pt idx="1269">
                  <c:v>1331</c:v>
                </c:pt>
                <c:pt idx="1270">
                  <c:v>1332</c:v>
                </c:pt>
                <c:pt idx="1271">
                  <c:v>1333</c:v>
                </c:pt>
                <c:pt idx="1272">
                  <c:v>1334</c:v>
                </c:pt>
                <c:pt idx="1273">
                  <c:v>1335</c:v>
                </c:pt>
                <c:pt idx="1274">
                  <c:v>1336</c:v>
                </c:pt>
                <c:pt idx="1275">
                  <c:v>1337</c:v>
                </c:pt>
                <c:pt idx="1276">
                  <c:v>1338</c:v>
                </c:pt>
                <c:pt idx="1277">
                  <c:v>1339</c:v>
                </c:pt>
                <c:pt idx="1278">
                  <c:v>1340</c:v>
                </c:pt>
                <c:pt idx="1279">
                  <c:v>1341</c:v>
                </c:pt>
                <c:pt idx="1280">
                  <c:v>1342</c:v>
                </c:pt>
                <c:pt idx="1281">
                  <c:v>1343</c:v>
                </c:pt>
                <c:pt idx="1282">
                  <c:v>1344</c:v>
                </c:pt>
                <c:pt idx="1283">
                  <c:v>1345</c:v>
                </c:pt>
                <c:pt idx="1284">
                  <c:v>1346</c:v>
                </c:pt>
                <c:pt idx="1285">
                  <c:v>1347</c:v>
                </c:pt>
                <c:pt idx="1286">
                  <c:v>1348</c:v>
                </c:pt>
                <c:pt idx="1287">
                  <c:v>1349</c:v>
                </c:pt>
                <c:pt idx="1288">
                  <c:v>1350</c:v>
                </c:pt>
                <c:pt idx="1289">
                  <c:v>1351</c:v>
                </c:pt>
                <c:pt idx="1290">
                  <c:v>1352</c:v>
                </c:pt>
                <c:pt idx="1291">
                  <c:v>1353</c:v>
                </c:pt>
                <c:pt idx="1292">
                  <c:v>1354</c:v>
                </c:pt>
                <c:pt idx="1293">
                  <c:v>1355</c:v>
                </c:pt>
                <c:pt idx="1294">
                  <c:v>1356</c:v>
                </c:pt>
                <c:pt idx="1295">
                  <c:v>1357</c:v>
                </c:pt>
                <c:pt idx="1296">
                  <c:v>1358</c:v>
                </c:pt>
                <c:pt idx="1297">
                  <c:v>1359</c:v>
                </c:pt>
                <c:pt idx="1298">
                  <c:v>1360</c:v>
                </c:pt>
                <c:pt idx="1299">
                  <c:v>1361</c:v>
                </c:pt>
                <c:pt idx="1300">
                  <c:v>1362</c:v>
                </c:pt>
                <c:pt idx="1301">
                  <c:v>1363</c:v>
                </c:pt>
                <c:pt idx="1302">
                  <c:v>1364</c:v>
                </c:pt>
                <c:pt idx="1303">
                  <c:v>1365</c:v>
                </c:pt>
                <c:pt idx="1304">
                  <c:v>1366</c:v>
                </c:pt>
                <c:pt idx="1305">
                  <c:v>1367</c:v>
                </c:pt>
                <c:pt idx="1306">
                  <c:v>1368</c:v>
                </c:pt>
                <c:pt idx="1307">
                  <c:v>1369</c:v>
                </c:pt>
                <c:pt idx="1308">
                  <c:v>1370</c:v>
                </c:pt>
                <c:pt idx="1309">
                  <c:v>1371</c:v>
                </c:pt>
                <c:pt idx="1310">
                  <c:v>1372</c:v>
                </c:pt>
                <c:pt idx="1311">
                  <c:v>1373</c:v>
                </c:pt>
                <c:pt idx="1312">
                  <c:v>1374</c:v>
                </c:pt>
                <c:pt idx="1313">
                  <c:v>1375</c:v>
                </c:pt>
                <c:pt idx="1314">
                  <c:v>1376</c:v>
                </c:pt>
                <c:pt idx="1315">
                  <c:v>1377</c:v>
                </c:pt>
                <c:pt idx="1316">
                  <c:v>1378</c:v>
                </c:pt>
                <c:pt idx="1317">
                  <c:v>1379</c:v>
                </c:pt>
                <c:pt idx="1318">
                  <c:v>1380</c:v>
                </c:pt>
                <c:pt idx="1319">
                  <c:v>1381</c:v>
                </c:pt>
                <c:pt idx="1320">
                  <c:v>1382</c:v>
                </c:pt>
                <c:pt idx="1321">
                  <c:v>1383</c:v>
                </c:pt>
                <c:pt idx="1322">
                  <c:v>1384</c:v>
                </c:pt>
                <c:pt idx="1323">
                  <c:v>1385</c:v>
                </c:pt>
                <c:pt idx="1324">
                  <c:v>1386</c:v>
                </c:pt>
                <c:pt idx="1325">
                  <c:v>1387</c:v>
                </c:pt>
                <c:pt idx="1326">
                  <c:v>1388</c:v>
                </c:pt>
                <c:pt idx="1327">
                  <c:v>1389</c:v>
                </c:pt>
                <c:pt idx="1328">
                  <c:v>1390</c:v>
                </c:pt>
                <c:pt idx="1329">
                  <c:v>1391</c:v>
                </c:pt>
                <c:pt idx="1330">
                  <c:v>1392</c:v>
                </c:pt>
                <c:pt idx="1331">
                  <c:v>1393</c:v>
                </c:pt>
                <c:pt idx="1332">
                  <c:v>1394</c:v>
                </c:pt>
                <c:pt idx="1333">
                  <c:v>1395</c:v>
                </c:pt>
                <c:pt idx="1334">
                  <c:v>1396</c:v>
                </c:pt>
                <c:pt idx="1335">
                  <c:v>1397</c:v>
                </c:pt>
                <c:pt idx="1336">
                  <c:v>1398</c:v>
                </c:pt>
                <c:pt idx="1337">
                  <c:v>1399</c:v>
                </c:pt>
                <c:pt idx="1338">
                  <c:v>1400</c:v>
                </c:pt>
                <c:pt idx="1339">
                  <c:v>1401</c:v>
                </c:pt>
                <c:pt idx="1340">
                  <c:v>1402</c:v>
                </c:pt>
                <c:pt idx="1341">
                  <c:v>1403</c:v>
                </c:pt>
                <c:pt idx="1342">
                  <c:v>1404</c:v>
                </c:pt>
                <c:pt idx="1343">
                  <c:v>1405</c:v>
                </c:pt>
                <c:pt idx="1344">
                  <c:v>1406</c:v>
                </c:pt>
                <c:pt idx="1345">
                  <c:v>1407</c:v>
                </c:pt>
                <c:pt idx="1346">
                  <c:v>1408</c:v>
                </c:pt>
                <c:pt idx="1347">
                  <c:v>1409</c:v>
                </c:pt>
                <c:pt idx="1348">
                  <c:v>1410</c:v>
                </c:pt>
                <c:pt idx="1349">
                  <c:v>1411</c:v>
                </c:pt>
                <c:pt idx="1350">
                  <c:v>1412</c:v>
                </c:pt>
                <c:pt idx="1351">
                  <c:v>1413</c:v>
                </c:pt>
                <c:pt idx="1352">
                  <c:v>1414</c:v>
                </c:pt>
                <c:pt idx="1353">
                  <c:v>1415</c:v>
                </c:pt>
                <c:pt idx="1354">
                  <c:v>1416</c:v>
                </c:pt>
                <c:pt idx="1355">
                  <c:v>1417</c:v>
                </c:pt>
                <c:pt idx="1356">
                  <c:v>1418</c:v>
                </c:pt>
                <c:pt idx="1357">
                  <c:v>1419</c:v>
                </c:pt>
                <c:pt idx="1358">
                  <c:v>1420</c:v>
                </c:pt>
                <c:pt idx="1359">
                  <c:v>1421</c:v>
                </c:pt>
                <c:pt idx="1360">
                  <c:v>1422</c:v>
                </c:pt>
                <c:pt idx="1361">
                  <c:v>1423</c:v>
                </c:pt>
                <c:pt idx="1362">
                  <c:v>1424</c:v>
                </c:pt>
                <c:pt idx="1363">
                  <c:v>1425</c:v>
                </c:pt>
                <c:pt idx="1364">
                  <c:v>1426</c:v>
                </c:pt>
                <c:pt idx="1365">
                  <c:v>1427</c:v>
                </c:pt>
                <c:pt idx="1366">
                  <c:v>1428</c:v>
                </c:pt>
                <c:pt idx="1367">
                  <c:v>1429</c:v>
                </c:pt>
                <c:pt idx="1368">
                  <c:v>1430</c:v>
                </c:pt>
                <c:pt idx="1369">
                  <c:v>1431</c:v>
                </c:pt>
                <c:pt idx="1370">
                  <c:v>1432</c:v>
                </c:pt>
                <c:pt idx="1371">
                  <c:v>1433</c:v>
                </c:pt>
                <c:pt idx="1372">
                  <c:v>1434</c:v>
                </c:pt>
                <c:pt idx="1373">
                  <c:v>1435</c:v>
                </c:pt>
                <c:pt idx="1374">
                  <c:v>1436</c:v>
                </c:pt>
                <c:pt idx="1375">
                  <c:v>1437</c:v>
                </c:pt>
                <c:pt idx="1376">
                  <c:v>1438</c:v>
                </c:pt>
                <c:pt idx="1377">
                  <c:v>1439</c:v>
                </c:pt>
                <c:pt idx="1378">
                  <c:v>1440</c:v>
                </c:pt>
                <c:pt idx="1379">
                  <c:v>1441</c:v>
                </c:pt>
                <c:pt idx="1380">
                  <c:v>1442</c:v>
                </c:pt>
                <c:pt idx="1381">
                  <c:v>1443</c:v>
                </c:pt>
                <c:pt idx="1382">
                  <c:v>1444</c:v>
                </c:pt>
                <c:pt idx="1383">
                  <c:v>1445</c:v>
                </c:pt>
                <c:pt idx="1384">
                  <c:v>1446</c:v>
                </c:pt>
                <c:pt idx="1385">
                  <c:v>1447</c:v>
                </c:pt>
                <c:pt idx="1386">
                  <c:v>1448</c:v>
                </c:pt>
                <c:pt idx="1387">
                  <c:v>1449</c:v>
                </c:pt>
                <c:pt idx="1388">
                  <c:v>1450</c:v>
                </c:pt>
                <c:pt idx="1389">
                  <c:v>1451</c:v>
                </c:pt>
                <c:pt idx="1390">
                  <c:v>1452</c:v>
                </c:pt>
                <c:pt idx="1391">
                  <c:v>1453</c:v>
                </c:pt>
                <c:pt idx="1392">
                  <c:v>1454</c:v>
                </c:pt>
                <c:pt idx="1393">
                  <c:v>1455</c:v>
                </c:pt>
                <c:pt idx="1394">
                  <c:v>1456</c:v>
                </c:pt>
                <c:pt idx="1395">
                  <c:v>1457</c:v>
                </c:pt>
                <c:pt idx="1396">
                  <c:v>1458</c:v>
                </c:pt>
                <c:pt idx="1397">
                  <c:v>1459</c:v>
                </c:pt>
                <c:pt idx="1398">
                  <c:v>1460</c:v>
                </c:pt>
                <c:pt idx="1399">
                  <c:v>1461</c:v>
                </c:pt>
                <c:pt idx="1400">
                  <c:v>1462</c:v>
                </c:pt>
                <c:pt idx="1401">
                  <c:v>1463</c:v>
                </c:pt>
                <c:pt idx="1402">
                  <c:v>1464</c:v>
                </c:pt>
                <c:pt idx="1403">
                  <c:v>1465</c:v>
                </c:pt>
                <c:pt idx="1404">
                  <c:v>1466</c:v>
                </c:pt>
                <c:pt idx="1405">
                  <c:v>1467</c:v>
                </c:pt>
                <c:pt idx="1406">
                  <c:v>1468</c:v>
                </c:pt>
                <c:pt idx="1407">
                  <c:v>1469</c:v>
                </c:pt>
                <c:pt idx="1408">
                  <c:v>1470</c:v>
                </c:pt>
                <c:pt idx="1409">
                  <c:v>1471</c:v>
                </c:pt>
                <c:pt idx="1410">
                  <c:v>1472</c:v>
                </c:pt>
                <c:pt idx="1411">
                  <c:v>1473</c:v>
                </c:pt>
                <c:pt idx="1412">
                  <c:v>1474</c:v>
                </c:pt>
                <c:pt idx="1413">
                  <c:v>1475</c:v>
                </c:pt>
                <c:pt idx="1414">
                  <c:v>1476</c:v>
                </c:pt>
                <c:pt idx="1415">
                  <c:v>1477</c:v>
                </c:pt>
                <c:pt idx="1416">
                  <c:v>1478</c:v>
                </c:pt>
                <c:pt idx="1417">
                  <c:v>1479</c:v>
                </c:pt>
                <c:pt idx="1418">
                  <c:v>1480</c:v>
                </c:pt>
                <c:pt idx="1419">
                  <c:v>1481</c:v>
                </c:pt>
                <c:pt idx="1420">
                  <c:v>1482</c:v>
                </c:pt>
                <c:pt idx="1421">
                  <c:v>1483</c:v>
                </c:pt>
                <c:pt idx="1422">
                  <c:v>1484</c:v>
                </c:pt>
                <c:pt idx="1423">
                  <c:v>1485</c:v>
                </c:pt>
                <c:pt idx="1424">
                  <c:v>1486</c:v>
                </c:pt>
                <c:pt idx="1425">
                  <c:v>1487</c:v>
                </c:pt>
                <c:pt idx="1426">
                  <c:v>1488</c:v>
                </c:pt>
                <c:pt idx="1427">
                  <c:v>1489</c:v>
                </c:pt>
                <c:pt idx="1428">
                  <c:v>1490</c:v>
                </c:pt>
                <c:pt idx="1429">
                  <c:v>1491</c:v>
                </c:pt>
                <c:pt idx="1430">
                  <c:v>1492</c:v>
                </c:pt>
                <c:pt idx="1431">
                  <c:v>1493</c:v>
                </c:pt>
                <c:pt idx="1432">
                  <c:v>1494</c:v>
                </c:pt>
                <c:pt idx="1433">
                  <c:v>1495</c:v>
                </c:pt>
                <c:pt idx="1434">
                  <c:v>1496</c:v>
                </c:pt>
                <c:pt idx="1435">
                  <c:v>1497</c:v>
                </c:pt>
                <c:pt idx="1436">
                  <c:v>1498</c:v>
                </c:pt>
                <c:pt idx="1437">
                  <c:v>1499</c:v>
                </c:pt>
                <c:pt idx="1438">
                  <c:v>1500</c:v>
                </c:pt>
                <c:pt idx="1439">
                  <c:v>1501</c:v>
                </c:pt>
                <c:pt idx="1440">
                  <c:v>1502</c:v>
                </c:pt>
                <c:pt idx="1441">
                  <c:v>1503</c:v>
                </c:pt>
                <c:pt idx="1442">
                  <c:v>1504</c:v>
                </c:pt>
                <c:pt idx="1443">
                  <c:v>1505</c:v>
                </c:pt>
                <c:pt idx="1444">
                  <c:v>1506</c:v>
                </c:pt>
                <c:pt idx="1445">
                  <c:v>1507</c:v>
                </c:pt>
                <c:pt idx="1446">
                  <c:v>1508</c:v>
                </c:pt>
                <c:pt idx="1447">
                  <c:v>1509</c:v>
                </c:pt>
                <c:pt idx="1448">
                  <c:v>1510</c:v>
                </c:pt>
                <c:pt idx="1449">
                  <c:v>1511</c:v>
                </c:pt>
                <c:pt idx="1450">
                  <c:v>1512</c:v>
                </c:pt>
                <c:pt idx="1451">
                  <c:v>1513</c:v>
                </c:pt>
                <c:pt idx="1452">
                  <c:v>1514</c:v>
                </c:pt>
                <c:pt idx="1453">
                  <c:v>1515</c:v>
                </c:pt>
                <c:pt idx="1454">
                  <c:v>1516</c:v>
                </c:pt>
                <c:pt idx="1455">
                  <c:v>1517</c:v>
                </c:pt>
                <c:pt idx="1456">
                  <c:v>1518</c:v>
                </c:pt>
                <c:pt idx="1457">
                  <c:v>1519</c:v>
                </c:pt>
                <c:pt idx="1458">
                  <c:v>1520</c:v>
                </c:pt>
                <c:pt idx="1459">
                  <c:v>1521</c:v>
                </c:pt>
                <c:pt idx="1460">
                  <c:v>1522</c:v>
                </c:pt>
                <c:pt idx="1461">
                  <c:v>1523</c:v>
                </c:pt>
                <c:pt idx="1462">
                  <c:v>1524</c:v>
                </c:pt>
                <c:pt idx="1463">
                  <c:v>1525</c:v>
                </c:pt>
                <c:pt idx="1464">
                  <c:v>1526</c:v>
                </c:pt>
                <c:pt idx="1465">
                  <c:v>1527</c:v>
                </c:pt>
                <c:pt idx="1466">
                  <c:v>1528</c:v>
                </c:pt>
                <c:pt idx="1467">
                  <c:v>1529</c:v>
                </c:pt>
                <c:pt idx="1468">
                  <c:v>1530</c:v>
                </c:pt>
                <c:pt idx="1469">
                  <c:v>1531</c:v>
                </c:pt>
                <c:pt idx="1470">
                  <c:v>1532</c:v>
                </c:pt>
                <c:pt idx="1471">
                  <c:v>1533</c:v>
                </c:pt>
                <c:pt idx="1472">
                  <c:v>1534</c:v>
                </c:pt>
                <c:pt idx="1473">
                  <c:v>1535</c:v>
                </c:pt>
                <c:pt idx="1474">
                  <c:v>1536</c:v>
                </c:pt>
                <c:pt idx="1475">
                  <c:v>1537</c:v>
                </c:pt>
                <c:pt idx="1476">
                  <c:v>1538</c:v>
                </c:pt>
                <c:pt idx="1477">
                  <c:v>1539</c:v>
                </c:pt>
                <c:pt idx="1478">
                  <c:v>1540</c:v>
                </c:pt>
                <c:pt idx="1479">
                  <c:v>1541</c:v>
                </c:pt>
                <c:pt idx="1480">
                  <c:v>1542</c:v>
                </c:pt>
                <c:pt idx="1481">
                  <c:v>1543</c:v>
                </c:pt>
                <c:pt idx="1482">
                  <c:v>1544</c:v>
                </c:pt>
                <c:pt idx="1483">
                  <c:v>1545</c:v>
                </c:pt>
                <c:pt idx="1484">
                  <c:v>1546</c:v>
                </c:pt>
                <c:pt idx="1485">
                  <c:v>1547</c:v>
                </c:pt>
                <c:pt idx="1486">
                  <c:v>1548</c:v>
                </c:pt>
                <c:pt idx="1487">
                  <c:v>1549</c:v>
                </c:pt>
                <c:pt idx="1488">
                  <c:v>1550</c:v>
                </c:pt>
                <c:pt idx="1489">
                  <c:v>1551</c:v>
                </c:pt>
                <c:pt idx="1490">
                  <c:v>1552</c:v>
                </c:pt>
                <c:pt idx="1491">
                  <c:v>1553</c:v>
                </c:pt>
                <c:pt idx="1492">
                  <c:v>1554</c:v>
                </c:pt>
                <c:pt idx="1493">
                  <c:v>1555</c:v>
                </c:pt>
                <c:pt idx="1494">
                  <c:v>1556</c:v>
                </c:pt>
                <c:pt idx="1495">
                  <c:v>1557</c:v>
                </c:pt>
                <c:pt idx="1496">
                  <c:v>1558</c:v>
                </c:pt>
                <c:pt idx="1497">
                  <c:v>1559</c:v>
                </c:pt>
                <c:pt idx="1498">
                  <c:v>1560</c:v>
                </c:pt>
                <c:pt idx="1499">
                  <c:v>1561</c:v>
                </c:pt>
                <c:pt idx="1500">
                  <c:v>1562</c:v>
                </c:pt>
                <c:pt idx="1501">
                  <c:v>1563</c:v>
                </c:pt>
                <c:pt idx="1502">
                  <c:v>1564</c:v>
                </c:pt>
                <c:pt idx="1503">
                  <c:v>1565</c:v>
                </c:pt>
                <c:pt idx="1504">
                  <c:v>1566</c:v>
                </c:pt>
                <c:pt idx="1505">
                  <c:v>1567</c:v>
                </c:pt>
                <c:pt idx="1506">
                  <c:v>1568</c:v>
                </c:pt>
                <c:pt idx="1507">
                  <c:v>1569</c:v>
                </c:pt>
                <c:pt idx="1508">
                  <c:v>1570</c:v>
                </c:pt>
                <c:pt idx="1509">
                  <c:v>1571</c:v>
                </c:pt>
                <c:pt idx="1510">
                  <c:v>1572</c:v>
                </c:pt>
                <c:pt idx="1511">
                  <c:v>1573</c:v>
                </c:pt>
                <c:pt idx="1512">
                  <c:v>1574</c:v>
                </c:pt>
                <c:pt idx="1513">
                  <c:v>1575</c:v>
                </c:pt>
                <c:pt idx="1514">
                  <c:v>1576</c:v>
                </c:pt>
                <c:pt idx="1515">
                  <c:v>1577</c:v>
                </c:pt>
                <c:pt idx="1516">
                  <c:v>1578</c:v>
                </c:pt>
                <c:pt idx="1517">
                  <c:v>1579</c:v>
                </c:pt>
                <c:pt idx="1518">
                  <c:v>1580</c:v>
                </c:pt>
                <c:pt idx="1519">
                  <c:v>1581</c:v>
                </c:pt>
                <c:pt idx="1520">
                  <c:v>1582</c:v>
                </c:pt>
                <c:pt idx="1521">
                  <c:v>1583</c:v>
                </c:pt>
                <c:pt idx="1522">
                  <c:v>1584</c:v>
                </c:pt>
                <c:pt idx="1523">
                  <c:v>1585</c:v>
                </c:pt>
                <c:pt idx="1524">
                  <c:v>1586</c:v>
                </c:pt>
                <c:pt idx="1525">
                  <c:v>1587</c:v>
                </c:pt>
                <c:pt idx="1526">
                  <c:v>1588</c:v>
                </c:pt>
                <c:pt idx="1527">
                  <c:v>1589</c:v>
                </c:pt>
                <c:pt idx="1528">
                  <c:v>1590</c:v>
                </c:pt>
                <c:pt idx="1529">
                  <c:v>1591</c:v>
                </c:pt>
                <c:pt idx="1530">
                  <c:v>1592</c:v>
                </c:pt>
                <c:pt idx="1531">
                  <c:v>1593</c:v>
                </c:pt>
                <c:pt idx="1532">
                  <c:v>1594</c:v>
                </c:pt>
                <c:pt idx="1533">
                  <c:v>1595</c:v>
                </c:pt>
                <c:pt idx="1534">
                  <c:v>1596</c:v>
                </c:pt>
                <c:pt idx="1535">
                  <c:v>1597</c:v>
                </c:pt>
                <c:pt idx="1536">
                  <c:v>1598</c:v>
                </c:pt>
                <c:pt idx="1537">
                  <c:v>1599</c:v>
                </c:pt>
                <c:pt idx="1538">
                  <c:v>1600</c:v>
                </c:pt>
                <c:pt idx="1539">
                  <c:v>1601</c:v>
                </c:pt>
                <c:pt idx="1540">
                  <c:v>1602</c:v>
                </c:pt>
                <c:pt idx="1541">
                  <c:v>1603</c:v>
                </c:pt>
                <c:pt idx="1542">
                  <c:v>1604</c:v>
                </c:pt>
                <c:pt idx="1543">
                  <c:v>1605</c:v>
                </c:pt>
                <c:pt idx="1544">
                  <c:v>1606</c:v>
                </c:pt>
                <c:pt idx="1545">
                  <c:v>1607</c:v>
                </c:pt>
                <c:pt idx="1546">
                  <c:v>1608</c:v>
                </c:pt>
                <c:pt idx="1547">
                  <c:v>1609</c:v>
                </c:pt>
                <c:pt idx="1548">
                  <c:v>1610</c:v>
                </c:pt>
                <c:pt idx="1549">
                  <c:v>1611</c:v>
                </c:pt>
                <c:pt idx="1550">
                  <c:v>1612</c:v>
                </c:pt>
                <c:pt idx="1551">
                  <c:v>1613</c:v>
                </c:pt>
                <c:pt idx="1552">
                  <c:v>1614</c:v>
                </c:pt>
                <c:pt idx="1553">
                  <c:v>1615</c:v>
                </c:pt>
                <c:pt idx="1554">
                  <c:v>1616</c:v>
                </c:pt>
                <c:pt idx="1555">
                  <c:v>1617</c:v>
                </c:pt>
                <c:pt idx="1556">
                  <c:v>1618</c:v>
                </c:pt>
                <c:pt idx="1557">
                  <c:v>1619</c:v>
                </c:pt>
                <c:pt idx="1558">
                  <c:v>1620</c:v>
                </c:pt>
                <c:pt idx="1559">
                  <c:v>1621</c:v>
                </c:pt>
                <c:pt idx="1560">
                  <c:v>1622</c:v>
                </c:pt>
                <c:pt idx="1561">
                  <c:v>1623</c:v>
                </c:pt>
                <c:pt idx="1562">
                  <c:v>1624</c:v>
                </c:pt>
                <c:pt idx="1563">
                  <c:v>1625</c:v>
                </c:pt>
                <c:pt idx="1564">
                  <c:v>1626</c:v>
                </c:pt>
                <c:pt idx="1565">
                  <c:v>1627</c:v>
                </c:pt>
                <c:pt idx="1566">
                  <c:v>1628</c:v>
                </c:pt>
                <c:pt idx="1567">
                  <c:v>1629</c:v>
                </c:pt>
                <c:pt idx="1568">
                  <c:v>1630</c:v>
                </c:pt>
                <c:pt idx="1569">
                  <c:v>1631</c:v>
                </c:pt>
                <c:pt idx="1570">
                  <c:v>1632</c:v>
                </c:pt>
                <c:pt idx="1571">
                  <c:v>1633</c:v>
                </c:pt>
                <c:pt idx="1572">
                  <c:v>1634</c:v>
                </c:pt>
                <c:pt idx="1573">
                  <c:v>1635</c:v>
                </c:pt>
                <c:pt idx="1574">
                  <c:v>1636</c:v>
                </c:pt>
                <c:pt idx="1575">
                  <c:v>1637</c:v>
                </c:pt>
                <c:pt idx="1576">
                  <c:v>1638</c:v>
                </c:pt>
                <c:pt idx="1577">
                  <c:v>1639</c:v>
                </c:pt>
                <c:pt idx="1578">
                  <c:v>1640</c:v>
                </c:pt>
                <c:pt idx="1579">
                  <c:v>1641</c:v>
                </c:pt>
                <c:pt idx="1580">
                  <c:v>1642</c:v>
                </c:pt>
                <c:pt idx="1581">
                  <c:v>1643</c:v>
                </c:pt>
                <c:pt idx="1582">
                  <c:v>1644</c:v>
                </c:pt>
                <c:pt idx="1583">
                  <c:v>1645</c:v>
                </c:pt>
                <c:pt idx="1584">
                  <c:v>1646</c:v>
                </c:pt>
                <c:pt idx="1585">
                  <c:v>1647</c:v>
                </c:pt>
                <c:pt idx="1586">
                  <c:v>1648</c:v>
                </c:pt>
                <c:pt idx="1587">
                  <c:v>1649</c:v>
                </c:pt>
                <c:pt idx="1588">
                  <c:v>1650</c:v>
                </c:pt>
                <c:pt idx="1589">
                  <c:v>1651</c:v>
                </c:pt>
                <c:pt idx="1590">
                  <c:v>1652</c:v>
                </c:pt>
                <c:pt idx="1591">
                  <c:v>1653</c:v>
                </c:pt>
                <c:pt idx="1592">
                  <c:v>1654</c:v>
                </c:pt>
                <c:pt idx="1593">
                  <c:v>1655</c:v>
                </c:pt>
                <c:pt idx="1594">
                  <c:v>1656</c:v>
                </c:pt>
                <c:pt idx="1595">
                  <c:v>1657</c:v>
                </c:pt>
                <c:pt idx="1596">
                  <c:v>1658</c:v>
                </c:pt>
                <c:pt idx="1597">
                  <c:v>1659</c:v>
                </c:pt>
                <c:pt idx="1598">
                  <c:v>1660</c:v>
                </c:pt>
                <c:pt idx="1599">
                  <c:v>1661</c:v>
                </c:pt>
                <c:pt idx="1600">
                  <c:v>1662</c:v>
                </c:pt>
                <c:pt idx="1601">
                  <c:v>1663</c:v>
                </c:pt>
                <c:pt idx="1602">
                  <c:v>1664</c:v>
                </c:pt>
                <c:pt idx="1603">
                  <c:v>1665</c:v>
                </c:pt>
                <c:pt idx="1604">
                  <c:v>1666</c:v>
                </c:pt>
                <c:pt idx="1605">
                  <c:v>1667</c:v>
                </c:pt>
                <c:pt idx="1606">
                  <c:v>1668</c:v>
                </c:pt>
                <c:pt idx="1607">
                  <c:v>1669</c:v>
                </c:pt>
                <c:pt idx="1608">
                  <c:v>1670</c:v>
                </c:pt>
                <c:pt idx="1609">
                  <c:v>1671</c:v>
                </c:pt>
                <c:pt idx="1610">
                  <c:v>1672</c:v>
                </c:pt>
                <c:pt idx="1611">
                  <c:v>1673</c:v>
                </c:pt>
                <c:pt idx="1612">
                  <c:v>1674</c:v>
                </c:pt>
                <c:pt idx="1613">
                  <c:v>1675</c:v>
                </c:pt>
                <c:pt idx="1614">
                  <c:v>1676</c:v>
                </c:pt>
                <c:pt idx="1615">
                  <c:v>1677</c:v>
                </c:pt>
                <c:pt idx="1616">
                  <c:v>1678</c:v>
                </c:pt>
                <c:pt idx="1617">
                  <c:v>1679</c:v>
                </c:pt>
                <c:pt idx="1618">
                  <c:v>1680</c:v>
                </c:pt>
                <c:pt idx="1619">
                  <c:v>1681</c:v>
                </c:pt>
                <c:pt idx="1620">
                  <c:v>1682</c:v>
                </c:pt>
                <c:pt idx="1621">
                  <c:v>1683</c:v>
                </c:pt>
                <c:pt idx="1622">
                  <c:v>1684</c:v>
                </c:pt>
                <c:pt idx="1623">
                  <c:v>1685</c:v>
                </c:pt>
                <c:pt idx="1624">
                  <c:v>1686</c:v>
                </c:pt>
                <c:pt idx="1625">
                  <c:v>1687</c:v>
                </c:pt>
                <c:pt idx="1626">
                  <c:v>1688</c:v>
                </c:pt>
                <c:pt idx="1627">
                  <c:v>1689</c:v>
                </c:pt>
                <c:pt idx="1628">
                  <c:v>1690</c:v>
                </c:pt>
                <c:pt idx="1629">
                  <c:v>1691</c:v>
                </c:pt>
                <c:pt idx="1630">
                  <c:v>1692</c:v>
                </c:pt>
                <c:pt idx="1631">
                  <c:v>1693</c:v>
                </c:pt>
                <c:pt idx="1632">
                  <c:v>1694</c:v>
                </c:pt>
                <c:pt idx="1633">
                  <c:v>1695</c:v>
                </c:pt>
                <c:pt idx="1634">
                  <c:v>1696</c:v>
                </c:pt>
                <c:pt idx="1635">
                  <c:v>1697</c:v>
                </c:pt>
                <c:pt idx="1636">
                  <c:v>1698</c:v>
                </c:pt>
                <c:pt idx="1637">
                  <c:v>1699</c:v>
                </c:pt>
                <c:pt idx="1638">
                  <c:v>1700</c:v>
                </c:pt>
                <c:pt idx="1639">
                  <c:v>1701</c:v>
                </c:pt>
                <c:pt idx="1640">
                  <c:v>1702</c:v>
                </c:pt>
                <c:pt idx="1641">
                  <c:v>1703</c:v>
                </c:pt>
                <c:pt idx="1642">
                  <c:v>1704</c:v>
                </c:pt>
                <c:pt idx="1643">
                  <c:v>1705</c:v>
                </c:pt>
                <c:pt idx="1644">
                  <c:v>1706</c:v>
                </c:pt>
                <c:pt idx="1645">
                  <c:v>1707</c:v>
                </c:pt>
                <c:pt idx="1646">
                  <c:v>1708</c:v>
                </c:pt>
                <c:pt idx="1647">
                  <c:v>1709</c:v>
                </c:pt>
                <c:pt idx="1648">
                  <c:v>1710</c:v>
                </c:pt>
                <c:pt idx="1649">
                  <c:v>1711</c:v>
                </c:pt>
                <c:pt idx="1650">
                  <c:v>1712</c:v>
                </c:pt>
                <c:pt idx="1651">
                  <c:v>1713</c:v>
                </c:pt>
                <c:pt idx="1652">
                  <c:v>1714</c:v>
                </c:pt>
                <c:pt idx="1653">
                  <c:v>1715</c:v>
                </c:pt>
                <c:pt idx="1654">
                  <c:v>1716</c:v>
                </c:pt>
                <c:pt idx="1655">
                  <c:v>1717</c:v>
                </c:pt>
                <c:pt idx="1656">
                  <c:v>1718</c:v>
                </c:pt>
                <c:pt idx="1657">
                  <c:v>1719</c:v>
                </c:pt>
                <c:pt idx="1658">
                  <c:v>1720</c:v>
                </c:pt>
                <c:pt idx="1659">
                  <c:v>1721</c:v>
                </c:pt>
                <c:pt idx="1660">
                  <c:v>1722</c:v>
                </c:pt>
                <c:pt idx="1661">
                  <c:v>1723</c:v>
                </c:pt>
                <c:pt idx="1662">
                  <c:v>1724</c:v>
                </c:pt>
                <c:pt idx="1663">
                  <c:v>1725</c:v>
                </c:pt>
                <c:pt idx="1664">
                  <c:v>1726</c:v>
                </c:pt>
                <c:pt idx="1665">
                  <c:v>1727</c:v>
                </c:pt>
                <c:pt idx="1666">
                  <c:v>1728</c:v>
                </c:pt>
                <c:pt idx="1667">
                  <c:v>1729</c:v>
                </c:pt>
                <c:pt idx="1668">
                  <c:v>1730</c:v>
                </c:pt>
                <c:pt idx="1669">
                  <c:v>1731</c:v>
                </c:pt>
                <c:pt idx="1670">
                  <c:v>1732</c:v>
                </c:pt>
                <c:pt idx="1671">
                  <c:v>1733</c:v>
                </c:pt>
                <c:pt idx="1672">
                  <c:v>1734</c:v>
                </c:pt>
                <c:pt idx="1673">
                  <c:v>1735</c:v>
                </c:pt>
                <c:pt idx="1674">
                  <c:v>1736</c:v>
                </c:pt>
                <c:pt idx="1675">
                  <c:v>1737</c:v>
                </c:pt>
                <c:pt idx="1676">
                  <c:v>1738</c:v>
                </c:pt>
                <c:pt idx="1677">
                  <c:v>1739</c:v>
                </c:pt>
                <c:pt idx="1678">
                  <c:v>1740</c:v>
                </c:pt>
                <c:pt idx="1679">
                  <c:v>1741</c:v>
                </c:pt>
                <c:pt idx="1680">
                  <c:v>1742</c:v>
                </c:pt>
                <c:pt idx="1681">
                  <c:v>1743</c:v>
                </c:pt>
                <c:pt idx="1682">
                  <c:v>1744</c:v>
                </c:pt>
                <c:pt idx="1683">
                  <c:v>1745</c:v>
                </c:pt>
                <c:pt idx="1684">
                  <c:v>1746</c:v>
                </c:pt>
                <c:pt idx="1685">
                  <c:v>1747</c:v>
                </c:pt>
                <c:pt idx="1686">
                  <c:v>1748</c:v>
                </c:pt>
                <c:pt idx="1687">
                  <c:v>1749</c:v>
                </c:pt>
                <c:pt idx="1688">
                  <c:v>1750</c:v>
                </c:pt>
                <c:pt idx="1689">
                  <c:v>1751</c:v>
                </c:pt>
                <c:pt idx="1690">
                  <c:v>1752</c:v>
                </c:pt>
                <c:pt idx="1691">
                  <c:v>1753</c:v>
                </c:pt>
                <c:pt idx="1692">
                  <c:v>1754</c:v>
                </c:pt>
                <c:pt idx="1693">
                  <c:v>1755</c:v>
                </c:pt>
                <c:pt idx="1694">
                  <c:v>1756</c:v>
                </c:pt>
                <c:pt idx="1695">
                  <c:v>1757</c:v>
                </c:pt>
                <c:pt idx="1696">
                  <c:v>1758</c:v>
                </c:pt>
                <c:pt idx="1697">
                  <c:v>1759</c:v>
                </c:pt>
                <c:pt idx="1698">
                  <c:v>1760</c:v>
                </c:pt>
                <c:pt idx="1699">
                  <c:v>1761</c:v>
                </c:pt>
                <c:pt idx="1700">
                  <c:v>1762</c:v>
                </c:pt>
                <c:pt idx="1701">
                  <c:v>1763</c:v>
                </c:pt>
                <c:pt idx="1702">
                  <c:v>1764</c:v>
                </c:pt>
                <c:pt idx="1703">
                  <c:v>1765</c:v>
                </c:pt>
                <c:pt idx="1704">
                  <c:v>1766</c:v>
                </c:pt>
                <c:pt idx="1705">
                  <c:v>1767</c:v>
                </c:pt>
                <c:pt idx="1706">
                  <c:v>1768</c:v>
                </c:pt>
                <c:pt idx="1707">
                  <c:v>1769</c:v>
                </c:pt>
                <c:pt idx="1708">
                  <c:v>1770</c:v>
                </c:pt>
                <c:pt idx="1709">
                  <c:v>1771</c:v>
                </c:pt>
                <c:pt idx="1710">
                  <c:v>1772</c:v>
                </c:pt>
                <c:pt idx="1711">
                  <c:v>1773</c:v>
                </c:pt>
                <c:pt idx="1712">
                  <c:v>1774</c:v>
                </c:pt>
                <c:pt idx="1713">
                  <c:v>1775</c:v>
                </c:pt>
                <c:pt idx="1714">
                  <c:v>1776</c:v>
                </c:pt>
                <c:pt idx="1715">
                  <c:v>1777</c:v>
                </c:pt>
                <c:pt idx="1716">
                  <c:v>1778</c:v>
                </c:pt>
                <c:pt idx="1717">
                  <c:v>1779</c:v>
                </c:pt>
                <c:pt idx="1718">
                  <c:v>1780</c:v>
                </c:pt>
                <c:pt idx="1719">
                  <c:v>1781</c:v>
                </c:pt>
                <c:pt idx="1720">
                  <c:v>1782</c:v>
                </c:pt>
                <c:pt idx="1721">
                  <c:v>1783</c:v>
                </c:pt>
                <c:pt idx="1722">
                  <c:v>1784</c:v>
                </c:pt>
                <c:pt idx="1723">
                  <c:v>1785</c:v>
                </c:pt>
                <c:pt idx="1724">
                  <c:v>1786</c:v>
                </c:pt>
                <c:pt idx="1725">
                  <c:v>1787</c:v>
                </c:pt>
                <c:pt idx="1726">
                  <c:v>1788</c:v>
                </c:pt>
                <c:pt idx="1727">
                  <c:v>1789</c:v>
                </c:pt>
                <c:pt idx="1728">
                  <c:v>1790</c:v>
                </c:pt>
                <c:pt idx="1729">
                  <c:v>1791</c:v>
                </c:pt>
                <c:pt idx="1730">
                  <c:v>1792</c:v>
                </c:pt>
                <c:pt idx="1731">
                  <c:v>1793</c:v>
                </c:pt>
                <c:pt idx="1732">
                  <c:v>1794</c:v>
                </c:pt>
                <c:pt idx="1733">
                  <c:v>1795</c:v>
                </c:pt>
                <c:pt idx="1734">
                  <c:v>1796</c:v>
                </c:pt>
                <c:pt idx="1735">
                  <c:v>1797</c:v>
                </c:pt>
                <c:pt idx="1736">
                  <c:v>1798</c:v>
                </c:pt>
                <c:pt idx="1737">
                  <c:v>1799</c:v>
                </c:pt>
                <c:pt idx="1738">
                  <c:v>1800</c:v>
                </c:pt>
                <c:pt idx="1739">
                  <c:v>1801</c:v>
                </c:pt>
                <c:pt idx="1740">
                  <c:v>1802</c:v>
                </c:pt>
                <c:pt idx="1741">
                  <c:v>1803</c:v>
                </c:pt>
                <c:pt idx="1742">
                  <c:v>1804</c:v>
                </c:pt>
                <c:pt idx="1743">
                  <c:v>1805</c:v>
                </c:pt>
                <c:pt idx="1744">
                  <c:v>1806</c:v>
                </c:pt>
                <c:pt idx="1745">
                  <c:v>1807</c:v>
                </c:pt>
                <c:pt idx="1746">
                  <c:v>1808</c:v>
                </c:pt>
                <c:pt idx="1747">
                  <c:v>1809</c:v>
                </c:pt>
                <c:pt idx="1748">
                  <c:v>1810</c:v>
                </c:pt>
                <c:pt idx="1749">
                  <c:v>1811</c:v>
                </c:pt>
                <c:pt idx="1750">
                  <c:v>1812</c:v>
                </c:pt>
                <c:pt idx="1751">
                  <c:v>1813</c:v>
                </c:pt>
                <c:pt idx="1752">
                  <c:v>1814</c:v>
                </c:pt>
                <c:pt idx="1753">
                  <c:v>1815</c:v>
                </c:pt>
                <c:pt idx="1754">
                  <c:v>1816</c:v>
                </c:pt>
                <c:pt idx="1755">
                  <c:v>1817</c:v>
                </c:pt>
                <c:pt idx="1756">
                  <c:v>1818</c:v>
                </c:pt>
                <c:pt idx="1757">
                  <c:v>1819</c:v>
                </c:pt>
                <c:pt idx="1758">
                  <c:v>1820</c:v>
                </c:pt>
                <c:pt idx="1759">
                  <c:v>1821</c:v>
                </c:pt>
                <c:pt idx="1760">
                  <c:v>1822</c:v>
                </c:pt>
              </c:numCache>
            </c:numRef>
          </c:xVal>
          <c:yVal>
            <c:numRef>
              <c:f>'output 5-29 15,57,39'!$H$2:$H$1762</c:f>
              <c:numCache>
                <c:formatCode>General</c:formatCode>
                <c:ptCount val="1761"/>
                <c:pt idx="0">
                  <c:v>68.701058127699994</c:v>
                </c:pt>
                <c:pt idx="1">
                  <c:v>68.807413274599995</c:v>
                </c:pt>
                <c:pt idx="2">
                  <c:v>68.868051702299994</c:v>
                </c:pt>
                <c:pt idx="3">
                  <c:v>68.928690130099994</c:v>
                </c:pt>
                <c:pt idx="4">
                  <c:v>68.9906560724</c:v>
                </c:pt>
                <c:pt idx="5">
                  <c:v>69.022968638999998</c:v>
                </c:pt>
                <c:pt idx="6">
                  <c:v>69.055442116500004</c:v>
                </c:pt>
                <c:pt idx="7">
                  <c:v>69.088186784200005</c:v>
                </c:pt>
                <c:pt idx="8">
                  <c:v>69.120931451999994</c:v>
                </c:pt>
                <c:pt idx="9">
                  <c:v>69.134143482599995</c:v>
                </c:pt>
                <c:pt idx="10">
                  <c:v>69.147962396799997</c:v>
                </c:pt>
                <c:pt idx="11">
                  <c:v>69.161781310999999</c:v>
                </c:pt>
                <c:pt idx="12">
                  <c:v>69.177913318999998</c:v>
                </c:pt>
                <c:pt idx="13">
                  <c:v>69.194045326899996</c:v>
                </c:pt>
                <c:pt idx="14">
                  <c:v>69.211763555399997</c:v>
                </c:pt>
                <c:pt idx="15">
                  <c:v>69.228154269100003</c:v>
                </c:pt>
                <c:pt idx="16">
                  <c:v>69.243035056400004</c:v>
                </c:pt>
                <c:pt idx="17">
                  <c:v>69.257754932799998</c:v>
                </c:pt>
                <c:pt idx="18">
                  <c:v>69.271362304700006</c:v>
                </c:pt>
                <c:pt idx="19">
                  <c:v>69.284969676599999</c:v>
                </c:pt>
                <c:pt idx="20">
                  <c:v>69.295510031999996</c:v>
                </c:pt>
                <c:pt idx="21">
                  <c:v>69.298009699000005</c:v>
                </c:pt>
                <c:pt idx="22">
                  <c:v>69.297454834000007</c:v>
                </c:pt>
                <c:pt idx="23">
                  <c:v>69.291282653799996</c:v>
                </c:pt>
                <c:pt idx="24">
                  <c:v>69.282309792299998</c:v>
                </c:pt>
                <c:pt idx="25">
                  <c:v>69.271750710199996</c:v>
                </c:pt>
                <c:pt idx="26">
                  <c:v>69.261191628199995</c:v>
                </c:pt>
                <c:pt idx="27">
                  <c:v>69.258563648600003</c:v>
                </c:pt>
                <c:pt idx="28">
                  <c:v>69.262014909200005</c:v>
                </c:pt>
                <c:pt idx="29">
                  <c:v>69.266307483999995</c:v>
                </c:pt>
                <c:pt idx="30">
                  <c:v>69.277585116300003</c:v>
                </c:pt>
                <c:pt idx="31">
                  <c:v>69.291215376400004</c:v>
                </c:pt>
                <c:pt idx="32">
                  <c:v>69.311129483299993</c:v>
                </c:pt>
                <c:pt idx="33">
                  <c:v>69.334098122300006</c:v>
                </c:pt>
                <c:pt idx="34">
                  <c:v>69.367122303399995</c:v>
                </c:pt>
                <c:pt idx="35">
                  <c:v>69.402947165699999</c:v>
                </c:pt>
                <c:pt idx="36">
                  <c:v>69.446782198799994</c:v>
                </c:pt>
                <c:pt idx="37">
                  <c:v>69.490617231900004</c:v>
                </c:pt>
                <c:pt idx="38">
                  <c:v>69.533831509699993</c:v>
                </c:pt>
                <c:pt idx="39">
                  <c:v>69.570966547200001</c:v>
                </c:pt>
                <c:pt idx="40">
                  <c:v>69.559795726399997</c:v>
                </c:pt>
                <c:pt idx="41">
                  <c:v>69.433597911500001</c:v>
                </c:pt>
                <c:pt idx="42">
                  <c:v>69.307400096500004</c:v>
                </c:pt>
                <c:pt idx="43">
                  <c:v>69.174918434800006</c:v>
                </c:pt>
                <c:pt idx="44">
                  <c:v>69.042436773099993</c:v>
                </c:pt>
                <c:pt idx="45">
                  <c:v>68.866990522899997</c:v>
                </c:pt>
                <c:pt idx="46">
                  <c:v>68.6915442727</c:v>
                </c:pt>
                <c:pt idx="47">
                  <c:v>68.493234114200007</c:v>
                </c:pt>
                <c:pt idx="48">
                  <c:v>68.2949239557</c:v>
                </c:pt>
                <c:pt idx="49">
                  <c:v>68.090813376699998</c:v>
                </c:pt>
                <c:pt idx="50">
                  <c:v>67.871600064399999</c:v>
                </c:pt>
                <c:pt idx="51">
                  <c:v>67.691445784099997</c:v>
                </c:pt>
                <c:pt idx="52">
                  <c:v>67.619333440600002</c:v>
                </c:pt>
                <c:pt idx="53">
                  <c:v>67.543262828500005</c:v>
                </c:pt>
                <c:pt idx="54">
                  <c:v>67.467192216399994</c:v>
                </c:pt>
                <c:pt idx="55">
                  <c:v>67.393316095499998</c:v>
                </c:pt>
                <c:pt idx="56">
                  <c:v>67.352349021199998</c:v>
                </c:pt>
                <c:pt idx="57">
                  <c:v>67.335655212399999</c:v>
                </c:pt>
                <c:pt idx="58">
                  <c:v>67.345692027699997</c:v>
                </c:pt>
                <c:pt idx="59">
                  <c:v>67.355728842999994</c:v>
                </c:pt>
                <c:pt idx="60">
                  <c:v>67.369734330599996</c:v>
                </c:pt>
                <c:pt idx="61">
                  <c:v>67.398842551499996</c:v>
                </c:pt>
                <c:pt idx="62">
                  <c:v>67.437197598500006</c:v>
                </c:pt>
                <c:pt idx="63">
                  <c:v>67.483510104100006</c:v>
                </c:pt>
                <c:pt idx="64">
                  <c:v>67.543096368999997</c:v>
                </c:pt>
                <c:pt idx="65">
                  <c:v>67.602682633800001</c:v>
                </c:pt>
                <c:pt idx="66">
                  <c:v>67.666621815100001</c:v>
                </c:pt>
                <c:pt idx="67">
                  <c:v>67.730560996299999</c:v>
                </c:pt>
                <c:pt idx="68">
                  <c:v>67.774502840899999</c:v>
                </c:pt>
                <c:pt idx="69">
                  <c:v>67.806567799000007</c:v>
                </c:pt>
                <c:pt idx="70">
                  <c:v>67.8426832719</c:v>
                </c:pt>
                <c:pt idx="71">
                  <c:v>67.874830072600005</c:v>
                </c:pt>
                <c:pt idx="72">
                  <c:v>67.909966208699998</c:v>
                </c:pt>
                <c:pt idx="73">
                  <c:v>67.945102344899993</c:v>
                </c:pt>
                <c:pt idx="74">
                  <c:v>67.977652116300007</c:v>
                </c:pt>
                <c:pt idx="75">
                  <c:v>68.0008863969</c:v>
                </c:pt>
                <c:pt idx="76">
                  <c:v>68.031846479899997</c:v>
                </c:pt>
                <c:pt idx="77">
                  <c:v>68.056259155299998</c:v>
                </c:pt>
                <c:pt idx="78">
                  <c:v>68.077203230400002</c:v>
                </c:pt>
                <c:pt idx="79">
                  <c:v>68.093871376699994</c:v>
                </c:pt>
                <c:pt idx="80">
                  <c:v>68.104971452200004</c:v>
                </c:pt>
                <c:pt idx="81">
                  <c:v>68.112021012699998</c:v>
                </c:pt>
                <c:pt idx="82">
                  <c:v>68.121040344199997</c:v>
                </c:pt>
                <c:pt idx="83">
                  <c:v>68.123881253299999</c:v>
                </c:pt>
                <c:pt idx="84">
                  <c:v>68.1267221624</c:v>
                </c:pt>
                <c:pt idx="85">
                  <c:v>68.124191977799995</c:v>
                </c:pt>
                <c:pt idx="86">
                  <c:v>68.119798140100002</c:v>
                </c:pt>
                <c:pt idx="87">
                  <c:v>68.107139587399999</c:v>
                </c:pt>
                <c:pt idx="88">
                  <c:v>68.094481034699996</c:v>
                </c:pt>
                <c:pt idx="89">
                  <c:v>68.085291082200001</c:v>
                </c:pt>
                <c:pt idx="90">
                  <c:v>68.076101129700007</c:v>
                </c:pt>
                <c:pt idx="91">
                  <c:v>68.067972356599995</c:v>
                </c:pt>
                <c:pt idx="92">
                  <c:v>68.059843583499998</c:v>
                </c:pt>
                <c:pt idx="93">
                  <c:v>68.049745039499996</c:v>
                </c:pt>
                <c:pt idx="94">
                  <c:v>68.041109258500001</c:v>
                </c:pt>
                <c:pt idx="95">
                  <c:v>68.030552950800001</c:v>
                </c:pt>
                <c:pt idx="96">
                  <c:v>68.019996643100001</c:v>
                </c:pt>
                <c:pt idx="97">
                  <c:v>68.011303988400002</c:v>
                </c:pt>
                <c:pt idx="98">
                  <c:v>68.103965759299996</c:v>
                </c:pt>
                <c:pt idx="99">
                  <c:v>68.355588739599995</c:v>
                </c:pt>
                <c:pt idx="100">
                  <c:v>68.607211719899993</c:v>
                </c:pt>
                <c:pt idx="101">
                  <c:v>69.191250887799995</c:v>
                </c:pt>
                <c:pt idx="102">
                  <c:v>69.779796947099996</c:v>
                </c:pt>
                <c:pt idx="103">
                  <c:v>70.556629527699997</c:v>
                </c:pt>
                <c:pt idx="104">
                  <c:v>71.333462108299997</c:v>
                </c:pt>
                <c:pt idx="105">
                  <c:v>72.112021012699998</c:v>
                </c:pt>
                <c:pt idx="106">
                  <c:v>73.003651012099994</c:v>
                </c:pt>
                <c:pt idx="107">
                  <c:v>73.210542158600006</c:v>
                </c:pt>
                <c:pt idx="108">
                  <c:v>72.995293357199998</c:v>
                </c:pt>
                <c:pt idx="109">
                  <c:v>72.679229042700001</c:v>
                </c:pt>
                <c:pt idx="110">
                  <c:v>72.204203519000004</c:v>
                </c:pt>
                <c:pt idx="111">
                  <c:v>71.507957458500002</c:v>
                </c:pt>
                <c:pt idx="112">
                  <c:v>70.479295210399997</c:v>
                </c:pt>
                <c:pt idx="113">
                  <c:v>69.3392361728</c:v>
                </c:pt>
                <c:pt idx="114">
                  <c:v>68.010890613900003</c:v>
                </c:pt>
                <c:pt idx="115">
                  <c:v>66.631469033000002</c:v>
                </c:pt>
                <c:pt idx="116">
                  <c:v>65.258007743099995</c:v>
                </c:pt>
                <c:pt idx="117">
                  <c:v>63.773395885100001</c:v>
                </c:pt>
                <c:pt idx="118">
                  <c:v>63.014933846200002</c:v>
                </c:pt>
                <c:pt idx="119">
                  <c:v>62.678611755399999</c:v>
                </c:pt>
                <c:pt idx="120">
                  <c:v>62.342289664500001</c:v>
                </c:pt>
                <c:pt idx="121">
                  <c:v>62.578395149899997</c:v>
                </c:pt>
                <c:pt idx="122">
                  <c:v>63.091991424600003</c:v>
                </c:pt>
                <c:pt idx="123">
                  <c:v>63.605587699200001</c:v>
                </c:pt>
                <c:pt idx="124">
                  <c:v>64.265779321799997</c:v>
                </c:pt>
                <c:pt idx="125">
                  <c:v>64.925970944499994</c:v>
                </c:pt>
                <c:pt idx="126">
                  <c:v>65.637238589199995</c:v>
                </c:pt>
                <c:pt idx="127">
                  <c:v>66.403778769799999</c:v>
                </c:pt>
                <c:pt idx="128">
                  <c:v>67.250594052400004</c:v>
                </c:pt>
                <c:pt idx="129">
                  <c:v>68.055998368700003</c:v>
                </c:pt>
                <c:pt idx="130">
                  <c:v>68.929573405900001</c:v>
                </c:pt>
                <c:pt idx="131">
                  <c:v>69.864342429399997</c:v>
                </c:pt>
                <c:pt idx="132">
                  <c:v>70.226683876699994</c:v>
                </c:pt>
                <c:pt idx="133">
                  <c:v>70.580074657099999</c:v>
                </c:pt>
                <c:pt idx="134">
                  <c:v>70.933465437500004</c:v>
                </c:pt>
                <c:pt idx="135">
                  <c:v>71.251657659399996</c:v>
                </c:pt>
                <c:pt idx="136">
                  <c:v>71.569849881300001</c:v>
                </c:pt>
                <c:pt idx="137">
                  <c:v>71.926358309700007</c:v>
                </c:pt>
                <c:pt idx="138">
                  <c:v>72.2216339111</c:v>
                </c:pt>
                <c:pt idx="139">
                  <c:v>72.436634410500005</c:v>
                </c:pt>
                <c:pt idx="140">
                  <c:v>72.681449890099998</c:v>
                </c:pt>
                <c:pt idx="141">
                  <c:v>72.858094648900007</c:v>
                </c:pt>
                <c:pt idx="142">
                  <c:v>72.9875807329</c:v>
                </c:pt>
                <c:pt idx="143">
                  <c:v>73.117066816900007</c:v>
                </c:pt>
                <c:pt idx="144">
                  <c:v>73.217953075099999</c:v>
                </c:pt>
                <c:pt idx="145">
                  <c:v>73.318839333300005</c:v>
                </c:pt>
                <c:pt idx="146">
                  <c:v>73.432672674000003</c:v>
                </c:pt>
                <c:pt idx="147">
                  <c:v>73.552202398099993</c:v>
                </c:pt>
                <c:pt idx="148">
                  <c:v>73.633415915699999</c:v>
                </c:pt>
                <c:pt idx="149">
                  <c:v>73.714984547</c:v>
                </c:pt>
                <c:pt idx="150">
                  <c:v>73.796553178300002</c:v>
                </c:pt>
                <c:pt idx="151">
                  <c:v>73.836884932100006</c:v>
                </c:pt>
                <c:pt idx="152">
                  <c:v>73.877216685899995</c:v>
                </c:pt>
                <c:pt idx="153">
                  <c:v>73.897376320600003</c:v>
                </c:pt>
                <c:pt idx="154">
                  <c:v>73.917535955299996</c:v>
                </c:pt>
                <c:pt idx="155">
                  <c:v>68.895142295100001</c:v>
                </c:pt>
                <c:pt idx="156">
                  <c:v>63.872748635000001</c:v>
                </c:pt>
                <c:pt idx="157">
                  <c:v>54.354752280500001</c:v>
                </c:pt>
                <c:pt idx="158">
                  <c:v>44.831059542600002</c:v>
                </c:pt>
                <c:pt idx="159">
                  <c:v>34.530528328599999</c:v>
                </c:pt>
                <c:pt idx="160">
                  <c:v>24.2296420011</c:v>
                </c:pt>
                <c:pt idx="161">
                  <c:v>13.9287556735</c:v>
                </c:pt>
                <c:pt idx="162">
                  <c:v>3.3038676868799999</c:v>
                </c:pt>
                <c:pt idx="163">
                  <c:v>-7.3210202997399998</c:v>
                </c:pt>
                <c:pt idx="164">
                  <c:v>-17.837177970199999</c:v>
                </c:pt>
                <c:pt idx="165">
                  <c:v>-28.353335640600001</c:v>
                </c:pt>
                <c:pt idx="166">
                  <c:v>-33.669914592399998</c:v>
                </c:pt>
                <c:pt idx="167">
                  <c:v>-38.9864935441</c:v>
                </c:pt>
                <c:pt idx="168">
                  <c:v>-39.820416883999997</c:v>
                </c:pt>
                <c:pt idx="169">
                  <c:v>-40.3375868364</c:v>
                </c:pt>
                <c:pt idx="170">
                  <c:v>-40.077918312800001</c:v>
                </c:pt>
                <c:pt idx="171">
                  <c:v>-39.5391831831</c:v>
                </c:pt>
                <c:pt idx="172">
                  <c:v>-39.000448053500001</c:v>
                </c:pt>
                <c:pt idx="173">
                  <c:v>-37.905043688699998</c:v>
                </c:pt>
                <c:pt idx="174">
                  <c:v>-36.654948321299997</c:v>
                </c:pt>
                <c:pt idx="175">
                  <c:v>-35.507446462499999</c:v>
                </c:pt>
                <c:pt idx="176">
                  <c:v>-34.220254377899998</c:v>
                </c:pt>
                <c:pt idx="177">
                  <c:v>-33.108807477100001</c:v>
                </c:pt>
                <c:pt idx="178">
                  <c:v>-31.875800219399999</c:v>
                </c:pt>
                <c:pt idx="179">
                  <c:v>-30.642792961800001</c:v>
                </c:pt>
                <c:pt idx="180">
                  <c:v>-29.726539091599999</c:v>
                </c:pt>
                <c:pt idx="181">
                  <c:v>-28.7084740725</c:v>
                </c:pt>
                <c:pt idx="182">
                  <c:v>-27.871892235499999</c:v>
                </c:pt>
                <c:pt idx="183">
                  <c:v>-27.0353103984</c:v>
                </c:pt>
                <c:pt idx="184">
                  <c:v>-26.419974240399998</c:v>
                </c:pt>
                <c:pt idx="185">
                  <c:v>-25.959329084899998</c:v>
                </c:pt>
                <c:pt idx="186">
                  <c:v>-25.3969988389</c:v>
                </c:pt>
                <c:pt idx="187">
                  <c:v>-24.974358818700001</c:v>
                </c:pt>
                <c:pt idx="188">
                  <c:v>-24.476634805900002</c:v>
                </c:pt>
                <c:pt idx="189">
                  <c:v>-24.100471149800001</c:v>
                </c:pt>
                <c:pt idx="190">
                  <c:v>-23.655612078600001</c:v>
                </c:pt>
                <c:pt idx="191">
                  <c:v>-23.210753007400001</c:v>
                </c:pt>
                <c:pt idx="192">
                  <c:v>-22.800890315699998</c:v>
                </c:pt>
                <c:pt idx="193">
                  <c:v>-22.432916121000002</c:v>
                </c:pt>
                <c:pt idx="194">
                  <c:v>-22.0649419264</c:v>
                </c:pt>
                <c:pt idx="195">
                  <c:v>-21.696967731800001</c:v>
                </c:pt>
                <c:pt idx="196">
                  <c:v>-21.278241591</c:v>
                </c:pt>
                <c:pt idx="197">
                  <c:v>-20.9158181277</c:v>
                </c:pt>
                <c:pt idx="198">
                  <c:v>-20.553394664399999</c:v>
                </c:pt>
                <c:pt idx="199">
                  <c:v>-20.203395670100001</c:v>
                </c:pt>
                <c:pt idx="200">
                  <c:v>-19.853396675799999</c:v>
                </c:pt>
                <c:pt idx="201">
                  <c:v>-19.519325949900001</c:v>
                </c:pt>
                <c:pt idx="202">
                  <c:v>-19.185255224100001</c:v>
                </c:pt>
                <c:pt idx="203">
                  <c:v>-18.8701284582</c:v>
                </c:pt>
                <c:pt idx="204">
                  <c:v>-18.610696619199999</c:v>
                </c:pt>
                <c:pt idx="205">
                  <c:v>-18.310583288</c:v>
                </c:pt>
                <c:pt idx="206">
                  <c:v>-18.010469956800002</c:v>
                </c:pt>
                <c:pt idx="207">
                  <c:v>-17.761108571800001</c:v>
                </c:pt>
                <c:pt idx="208">
                  <c:v>-17.5091039484</c:v>
                </c:pt>
                <c:pt idx="209">
                  <c:v>-17.257099324999999</c:v>
                </c:pt>
                <c:pt idx="210">
                  <c:v>-17.021769697</c:v>
                </c:pt>
                <c:pt idx="211">
                  <c:v>-16.756415627199999</c:v>
                </c:pt>
                <c:pt idx="212">
                  <c:v>-16.543828704100001</c:v>
                </c:pt>
                <c:pt idx="213">
                  <c:v>-16.310726512599999</c:v>
                </c:pt>
                <c:pt idx="214">
                  <c:v>-16.125495130400001</c:v>
                </c:pt>
                <c:pt idx="215">
                  <c:v>-15.9228385579</c:v>
                </c:pt>
                <c:pt idx="216">
                  <c:v>-15.760863477499999</c:v>
                </c:pt>
                <c:pt idx="217">
                  <c:v>-15.594202301699999</c:v>
                </c:pt>
                <c:pt idx="218">
                  <c:v>-15.427541125899999</c:v>
                </c:pt>
                <c:pt idx="219">
                  <c:v>-15.308905601499999</c:v>
                </c:pt>
                <c:pt idx="220">
                  <c:v>-15.1628861861</c:v>
                </c:pt>
                <c:pt idx="221">
                  <c:v>-15.0249759501</c:v>
                </c:pt>
                <c:pt idx="222">
                  <c:v>-14.8732011968</c:v>
                </c:pt>
                <c:pt idx="223">
                  <c:v>-14.7214264436</c:v>
                </c:pt>
                <c:pt idx="224">
                  <c:v>-14.541727759600001</c:v>
                </c:pt>
                <c:pt idx="225">
                  <c:v>-14.362029075600001</c:v>
                </c:pt>
                <c:pt idx="226">
                  <c:v>-14.156221216400001</c:v>
                </c:pt>
                <c:pt idx="227">
                  <c:v>-13.903760823300001</c:v>
                </c:pt>
                <c:pt idx="228">
                  <c:v>-13.655986525799999</c:v>
                </c:pt>
                <c:pt idx="229">
                  <c:v>-13.4082122283</c:v>
                </c:pt>
                <c:pt idx="230">
                  <c:v>-13.160437930700001</c:v>
                </c:pt>
                <c:pt idx="231">
                  <c:v>-12.9039767872</c:v>
                </c:pt>
                <c:pt idx="232">
                  <c:v>-12.6853909926</c:v>
                </c:pt>
                <c:pt idx="233">
                  <c:v>-12.4855642319</c:v>
                </c:pt>
                <c:pt idx="234">
                  <c:v>-12.285737471099999</c:v>
                </c:pt>
                <c:pt idx="235">
                  <c:v>-12.1193805174</c:v>
                </c:pt>
                <c:pt idx="236">
                  <c:v>-11.9530235637</c:v>
                </c:pt>
                <c:pt idx="237">
                  <c:v>-11.8093501871</c:v>
                </c:pt>
                <c:pt idx="238">
                  <c:v>-11.687922564400001</c:v>
                </c:pt>
                <c:pt idx="239">
                  <c:v>-11.5423662012</c:v>
                </c:pt>
                <c:pt idx="240">
                  <c:v>-11.396809837999999</c:v>
                </c:pt>
                <c:pt idx="241">
                  <c:v>-11.2512534748</c:v>
                </c:pt>
                <c:pt idx="242">
                  <c:v>-11.118124441699999</c:v>
                </c:pt>
                <c:pt idx="243">
                  <c:v>-10.9849954085</c:v>
                </c:pt>
                <c:pt idx="244">
                  <c:v>-10.856970006799999</c:v>
                </c:pt>
                <c:pt idx="245">
                  <c:v>-10.709745147</c:v>
                </c:pt>
                <c:pt idx="246">
                  <c:v>-10.577489679499999</c:v>
                </c:pt>
                <c:pt idx="247">
                  <c:v>-10.445234212000001</c:v>
                </c:pt>
                <c:pt idx="248">
                  <c:v>-10.298666087100001</c:v>
                </c:pt>
                <c:pt idx="249">
                  <c:v>-10.176504742000001</c:v>
                </c:pt>
                <c:pt idx="250">
                  <c:v>-10.056616869799999</c:v>
                </c:pt>
                <c:pt idx="251">
                  <c:v>-9.9056107781199998</c:v>
                </c:pt>
                <c:pt idx="252">
                  <c:v>-9.7546046863899996</c:v>
                </c:pt>
                <c:pt idx="253">
                  <c:v>-9.6272420016200009</c:v>
                </c:pt>
                <c:pt idx="254">
                  <c:v>-9.4605821262699994</c:v>
                </c:pt>
                <c:pt idx="255">
                  <c:v>-9.2673370187900002</c:v>
                </c:pt>
                <c:pt idx="256">
                  <c:v>-9.0142636299099994</c:v>
                </c:pt>
                <c:pt idx="257">
                  <c:v>-8.66171281988</c:v>
                </c:pt>
                <c:pt idx="258">
                  <c:v>-8.3091620098500005</c:v>
                </c:pt>
                <c:pt idx="259">
                  <c:v>-7.8729272755700004</c:v>
                </c:pt>
                <c:pt idx="260">
                  <c:v>-7.4366925413000002</c:v>
                </c:pt>
                <c:pt idx="261">
                  <c:v>-6.8681435368299999</c:v>
                </c:pt>
                <c:pt idx="262">
                  <c:v>-6.14381863854</c:v>
                </c:pt>
                <c:pt idx="263">
                  <c:v>-5.4194937402600001</c:v>
                </c:pt>
                <c:pt idx="264">
                  <c:v>-4.5400283770099996</c:v>
                </c:pt>
                <c:pt idx="265">
                  <c:v>-3.6998602043500002</c:v>
                </c:pt>
                <c:pt idx="266">
                  <c:v>-2.7554876587599999</c:v>
                </c:pt>
                <c:pt idx="267">
                  <c:v>-1.8901428526099999</c:v>
                </c:pt>
                <c:pt idx="268">
                  <c:v>-1.12427546761</c:v>
                </c:pt>
                <c:pt idx="269">
                  <c:v>-0.20612998442200001</c:v>
                </c:pt>
                <c:pt idx="270">
                  <c:v>0.59316812862000001</c:v>
                </c:pt>
                <c:pt idx="271">
                  <c:v>1.50806088881</c:v>
                </c:pt>
                <c:pt idx="272">
                  <c:v>2.2687841112</c:v>
                </c:pt>
                <c:pt idx="273">
                  <c:v>2.8426132202100001</c:v>
                </c:pt>
                <c:pt idx="274">
                  <c:v>3.5261046886399998</c:v>
                </c:pt>
                <c:pt idx="275">
                  <c:v>4.0544556921200003</c:v>
                </c:pt>
                <c:pt idx="276">
                  <c:v>4.69420786337</c:v>
                </c:pt>
                <c:pt idx="277">
                  <c:v>5.2722764882200002</c:v>
                </c:pt>
                <c:pt idx="278">
                  <c:v>5.8503451130600004</c:v>
                </c:pt>
                <c:pt idx="279">
                  <c:v>6.5037250518800001</c:v>
                </c:pt>
                <c:pt idx="280">
                  <c:v>7.0048268925099997</c:v>
                </c:pt>
                <c:pt idx="281">
                  <c:v>7.5059287331300002</c:v>
                </c:pt>
                <c:pt idx="282">
                  <c:v>7.9470078294900004</c:v>
                </c:pt>
                <c:pt idx="283">
                  <c:v>8.3880869258500006</c:v>
                </c:pt>
                <c:pt idx="284">
                  <c:v>8.8788623376300002</c:v>
                </c:pt>
                <c:pt idx="285">
                  <c:v>9.2599753899999993</c:v>
                </c:pt>
                <c:pt idx="286">
                  <c:v>9.6898016929599997</c:v>
                </c:pt>
                <c:pt idx="287">
                  <c:v>10.0770833276</c:v>
                </c:pt>
                <c:pt idx="288">
                  <c:v>10.375232609799999</c:v>
                </c:pt>
                <c:pt idx="289">
                  <c:v>10.6733818921</c:v>
                </c:pt>
                <c:pt idx="290">
                  <c:v>10.995748693299999</c:v>
                </c:pt>
                <c:pt idx="291">
                  <c:v>11.318115494500001</c:v>
                </c:pt>
                <c:pt idx="292">
                  <c:v>11.8141695369</c:v>
                </c:pt>
                <c:pt idx="293">
                  <c:v>12.410763047</c:v>
                </c:pt>
                <c:pt idx="294">
                  <c:v>13.007356557</c:v>
                </c:pt>
                <c:pt idx="295">
                  <c:v>13.7061933171</c:v>
                </c:pt>
                <c:pt idx="296">
                  <c:v>14.405030077199999</c:v>
                </c:pt>
                <c:pt idx="297">
                  <c:v>15.1884287054</c:v>
                </c:pt>
                <c:pt idx="298">
                  <c:v>15.9029708342</c:v>
                </c:pt>
                <c:pt idx="299">
                  <c:v>16.736611279600002</c:v>
                </c:pt>
                <c:pt idx="300">
                  <c:v>17.5702517249</c:v>
                </c:pt>
                <c:pt idx="301">
                  <c:v>18.413614706600001</c:v>
                </c:pt>
                <c:pt idx="302">
                  <c:v>19.363780195099999</c:v>
                </c:pt>
                <c:pt idx="303">
                  <c:v>20.140258442299999</c:v>
                </c:pt>
                <c:pt idx="304">
                  <c:v>20.760625318999999</c:v>
                </c:pt>
                <c:pt idx="305">
                  <c:v>21.4881201657</c:v>
                </c:pt>
                <c:pt idx="306">
                  <c:v>22.0636754469</c:v>
                </c:pt>
                <c:pt idx="307">
                  <c:v>22.7471750433</c:v>
                </c:pt>
                <c:pt idx="308">
                  <c:v>23.297399520900001</c:v>
                </c:pt>
                <c:pt idx="309">
                  <c:v>23.968631224199999</c:v>
                </c:pt>
                <c:pt idx="310">
                  <c:v>24.6442406394</c:v>
                </c:pt>
                <c:pt idx="311">
                  <c:v>25.319850054700002</c:v>
                </c:pt>
                <c:pt idx="312">
                  <c:v>26.016151775000001</c:v>
                </c:pt>
                <c:pt idx="313">
                  <c:v>26.605650988499999</c:v>
                </c:pt>
                <c:pt idx="314">
                  <c:v>27.195150202000001</c:v>
                </c:pt>
                <c:pt idx="315">
                  <c:v>27.9148556102</c:v>
                </c:pt>
                <c:pt idx="316">
                  <c:v>28.527433048599999</c:v>
                </c:pt>
                <c:pt idx="317">
                  <c:v>29.2764348117</c:v>
                </c:pt>
                <c:pt idx="318">
                  <c:v>29.917492259599999</c:v>
                </c:pt>
                <c:pt idx="319">
                  <c:v>30.558549707600001</c:v>
                </c:pt>
                <c:pt idx="320">
                  <c:v>31.202201323099999</c:v>
                </c:pt>
                <c:pt idx="321">
                  <c:v>31.722376910099999</c:v>
                </c:pt>
                <c:pt idx="322">
                  <c:v>32.354774995299998</c:v>
                </c:pt>
                <c:pt idx="323">
                  <c:v>32.857229406199998</c:v>
                </c:pt>
                <c:pt idx="324">
                  <c:v>33.516859748100003</c:v>
                </c:pt>
                <c:pt idx="325">
                  <c:v>34.273094177200001</c:v>
                </c:pt>
                <c:pt idx="326">
                  <c:v>34.899122411599997</c:v>
                </c:pt>
                <c:pt idx="327">
                  <c:v>35.596499703100001</c:v>
                </c:pt>
                <c:pt idx="328">
                  <c:v>36.157452669999998</c:v>
                </c:pt>
                <c:pt idx="329">
                  <c:v>36.793710188399999</c:v>
                </c:pt>
                <c:pt idx="330">
                  <c:v>37.429967706900001</c:v>
                </c:pt>
                <c:pt idx="331">
                  <c:v>37.942623832000002</c:v>
                </c:pt>
                <c:pt idx="332">
                  <c:v>38.504957025700001</c:v>
                </c:pt>
                <c:pt idx="333">
                  <c:v>38.955067721299997</c:v>
                </c:pt>
                <c:pt idx="334">
                  <c:v>39.475576574199998</c:v>
                </c:pt>
                <c:pt idx="335">
                  <c:v>39.838909495999999</c:v>
                </c:pt>
                <c:pt idx="336">
                  <c:v>40.2905013345</c:v>
                </c:pt>
                <c:pt idx="337">
                  <c:v>40.742093172899999</c:v>
                </c:pt>
                <c:pt idx="338">
                  <c:v>41.3386365717</c:v>
                </c:pt>
                <c:pt idx="339">
                  <c:v>42.060922449300001</c:v>
                </c:pt>
                <c:pt idx="340">
                  <c:v>42.707903775299997</c:v>
                </c:pt>
                <c:pt idx="341">
                  <c:v>43.450002150099998</c:v>
                </c:pt>
                <c:pt idx="342">
                  <c:v>44.192100524899999</c:v>
                </c:pt>
                <c:pt idx="343">
                  <c:v>44.9952801791</c:v>
                </c:pt>
                <c:pt idx="344">
                  <c:v>45.798459833300001</c:v>
                </c:pt>
                <c:pt idx="345">
                  <c:v>46.600891113300001</c:v>
                </c:pt>
                <c:pt idx="346">
                  <c:v>47.423056515799999</c:v>
                </c:pt>
                <c:pt idx="347">
                  <c:v>48.0603589145</c:v>
                </c:pt>
                <c:pt idx="348">
                  <c:v>48.754389676199999</c:v>
                </c:pt>
                <c:pt idx="349">
                  <c:v>49.232119820299999</c:v>
                </c:pt>
                <c:pt idx="350">
                  <c:v>49.584107485700002</c:v>
                </c:pt>
                <c:pt idx="351">
                  <c:v>49.955944754900003</c:v>
                </c:pt>
                <c:pt idx="352">
                  <c:v>50.212836872399997</c:v>
                </c:pt>
                <c:pt idx="353">
                  <c:v>50.46972899</c:v>
                </c:pt>
                <c:pt idx="354">
                  <c:v>50.615862759700001</c:v>
                </c:pt>
                <c:pt idx="355">
                  <c:v>50.735184756199999</c:v>
                </c:pt>
                <c:pt idx="356">
                  <c:v>50.784856969700002</c:v>
                </c:pt>
                <c:pt idx="357">
                  <c:v>50.785059842199999</c:v>
                </c:pt>
                <c:pt idx="358">
                  <c:v>50.7594164068</c:v>
                </c:pt>
                <c:pt idx="359">
                  <c:v>50.677044608400003</c:v>
                </c:pt>
                <c:pt idx="360">
                  <c:v>50.566911870799998</c:v>
                </c:pt>
                <c:pt idx="361">
                  <c:v>50.456779133200001</c:v>
                </c:pt>
                <c:pt idx="362">
                  <c:v>50.296277132900002</c:v>
                </c:pt>
                <c:pt idx="363">
                  <c:v>50.155603235400001</c:v>
                </c:pt>
                <c:pt idx="364">
                  <c:v>50.0149293379</c:v>
                </c:pt>
                <c:pt idx="365">
                  <c:v>49.874255440500001</c:v>
                </c:pt>
                <c:pt idx="366">
                  <c:v>49.734780398300003</c:v>
                </c:pt>
                <c:pt idx="367">
                  <c:v>49.595305356099999</c:v>
                </c:pt>
                <c:pt idx="368">
                  <c:v>49.466070001799999</c:v>
                </c:pt>
                <c:pt idx="369">
                  <c:v>49.362680955400002</c:v>
                </c:pt>
                <c:pt idx="370">
                  <c:v>49.259291908999998</c:v>
                </c:pt>
                <c:pt idx="371">
                  <c:v>49.169444691099997</c:v>
                </c:pt>
                <c:pt idx="372">
                  <c:v>49.069198955200001</c:v>
                </c:pt>
                <c:pt idx="373">
                  <c:v>48.992685838200003</c:v>
                </c:pt>
                <c:pt idx="374">
                  <c:v>48.916172721199999</c:v>
                </c:pt>
                <c:pt idx="375">
                  <c:v>48.839659604200001</c:v>
                </c:pt>
                <c:pt idx="376">
                  <c:v>48.868828166599997</c:v>
                </c:pt>
                <c:pt idx="377">
                  <c:v>48.923609646899997</c:v>
                </c:pt>
                <c:pt idx="378">
                  <c:v>49.022390539</c:v>
                </c:pt>
                <c:pt idx="379">
                  <c:v>49.154614188499998</c:v>
                </c:pt>
                <c:pt idx="380">
                  <c:v>49.286837837900002</c:v>
                </c:pt>
                <c:pt idx="381">
                  <c:v>49.4190614874</c:v>
                </c:pt>
                <c:pt idx="382">
                  <c:v>49.573367725700002</c:v>
                </c:pt>
                <c:pt idx="383">
                  <c:v>49.743401960900002</c:v>
                </c:pt>
                <c:pt idx="384">
                  <c:v>49.9202232361</c:v>
                </c:pt>
                <c:pt idx="385">
                  <c:v>50.097044511299998</c:v>
                </c:pt>
                <c:pt idx="386">
                  <c:v>47.384773080999999</c:v>
                </c:pt>
                <c:pt idx="387">
                  <c:v>42.309637113100003</c:v>
                </c:pt>
                <c:pt idx="388">
                  <c:v>37.234501145099998</c:v>
                </c:pt>
                <c:pt idx="389">
                  <c:v>29.921744346600001</c:v>
                </c:pt>
                <c:pt idx="390">
                  <c:v>22.595040321399999</c:v>
                </c:pt>
                <c:pt idx="391">
                  <c:v>15.268336296099999</c:v>
                </c:pt>
                <c:pt idx="392">
                  <c:v>7.5007564371299997</c:v>
                </c:pt>
                <c:pt idx="393">
                  <c:v>-0.23894526741700001</c:v>
                </c:pt>
                <c:pt idx="394">
                  <c:v>-7.9839764508300002</c:v>
                </c:pt>
                <c:pt idx="395">
                  <c:v>-15.6853678443</c:v>
                </c:pt>
                <c:pt idx="396">
                  <c:v>-23.3867592378</c:v>
                </c:pt>
                <c:pt idx="397">
                  <c:v>-28.199057925799998</c:v>
                </c:pt>
                <c:pt idx="398">
                  <c:v>-30.016254034900001</c:v>
                </c:pt>
                <c:pt idx="399">
                  <c:v>-31.307047236999999</c:v>
                </c:pt>
                <c:pt idx="400">
                  <c:v>-30.404219020500001</c:v>
                </c:pt>
                <c:pt idx="401">
                  <c:v>-29.097093928900001</c:v>
                </c:pt>
                <c:pt idx="402">
                  <c:v>-27.7899688374</c:v>
                </c:pt>
                <c:pt idx="403">
                  <c:v>-25.757997165999999</c:v>
                </c:pt>
                <c:pt idx="404">
                  <c:v>-23.761767127300001</c:v>
                </c:pt>
                <c:pt idx="405">
                  <c:v>-21.5429215865</c:v>
                </c:pt>
                <c:pt idx="406">
                  <c:v>-19.367715835599999</c:v>
                </c:pt>
                <c:pt idx="407">
                  <c:v>-17.037292740600002</c:v>
                </c:pt>
                <c:pt idx="408">
                  <c:v>-14.706869645599999</c:v>
                </c:pt>
                <c:pt idx="409">
                  <c:v>-13.0027989041</c:v>
                </c:pt>
                <c:pt idx="410">
                  <c:v>-11.767846627699999</c:v>
                </c:pt>
                <c:pt idx="411">
                  <c:v>-10.5328943513</c:v>
                </c:pt>
                <c:pt idx="412">
                  <c:v>-9.7022389498599999</c:v>
                </c:pt>
                <c:pt idx="413">
                  <c:v>-8.8715835484600003</c:v>
                </c:pt>
                <c:pt idx="414">
                  <c:v>-8.3308470899400007</c:v>
                </c:pt>
                <c:pt idx="415">
                  <c:v>-7.7901106314200002</c:v>
                </c:pt>
                <c:pt idx="416">
                  <c:v>-7.5011966878700003</c:v>
                </c:pt>
                <c:pt idx="417">
                  <c:v>-7.2122827443200004</c:v>
                </c:pt>
                <c:pt idx="418">
                  <c:v>-7.1434668194200004</c:v>
                </c:pt>
                <c:pt idx="419">
                  <c:v>-7.0746508945100004</c:v>
                </c:pt>
                <c:pt idx="420">
                  <c:v>-7.1838793321100001</c:v>
                </c:pt>
                <c:pt idx="421">
                  <c:v>-7.35039221157</c:v>
                </c:pt>
                <c:pt idx="422">
                  <c:v>-7.5260854200900003</c:v>
                </c:pt>
                <c:pt idx="423">
                  <c:v>-7.7017786286099996</c:v>
                </c:pt>
                <c:pt idx="424">
                  <c:v>-7.8904001929499996</c:v>
                </c:pt>
                <c:pt idx="425">
                  <c:v>-8.0730735605399992</c:v>
                </c:pt>
                <c:pt idx="426">
                  <c:v>-8.2376430684899997</c:v>
                </c:pt>
                <c:pt idx="427">
                  <c:v>-8.3730055635599996</c:v>
                </c:pt>
                <c:pt idx="428">
                  <c:v>-8.4931646693800005</c:v>
                </c:pt>
                <c:pt idx="429">
                  <c:v>-8.5484431006699992</c:v>
                </c:pt>
                <c:pt idx="430">
                  <c:v>-8.5925923260800001</c:v>
                </c:pt>
                <c:pt idx="431">
                  <c:v>-8.5702645561900006</c:v>
                </c:pt>
                <c:pt idx="432">
                  <c:v>-8.5390006845599995</c:v>
                </c:pt>
                <c:pt idx="433">
                  <c:v>-8.4899254712199994</c:v>
                </c:pt>
                <c:pt idx="434">
                  <c:v>-8.4408502578700002</c:v>
                </c:pt>
                <c:pt idx="435">
                  <c:v>-8.3788466886999995</c:v>
                </c:pt>
                <c:pt idx="436">
                  <c:v>-8.2973006421900006</c:v>
                </c:pt>
                <c:pt idx="437">
                  <c:v>-8.2338584553099992</c:v>
                </c:pt>
                <c:pt idx="438">
                  <c:v>-8.1400192000599993</c:v>
                </c:pt>
                <c:pt idx="439">
                  <c:v>-8.0613833340699994</c:v>
                </c:pt>
                <c:pt idx="440">
                  <c:v>-7.94518674504</c:v>
                </c:pt>
                <c:pt idx="441">
                  <c:v>-7.7999788631099998</c:v>
                </c:pt>
                <c:pt idx="442">
                  <c:v>-7.6547709811800004</c:v>
                </c:pt>
                <c:pt idx="443">
                  <c:v>-7.51849920099</c:v>
                </c:pt>
                <c:pt idx="444">
                  <c:v>-10.271866364899999</c:v>
                </c:pt>
                <c:pt idx="445">
                  <c:v>-13.6518818248</c:v>
                </c:pt>
                <c:pt idx="446">
                  <c:v>-17.031897284799999</c:v>
                </c:pt>
                <c:pt idx="447">
                  <c:v>-20.6180185405</c:v>
                </c:pt>
                <c:pt idx="448">
                  <c:v>-24.2041397962</c:v>
                </c:pt>
                <c:pt idx="449">
                  <c:v>-27.882589730300001</c:v>
                </c:pt>
                <c:pt idx="450">
                  <c:v>-31.561039664500001</c:v>
                </c:pt>
                <c:pt idx="451">
                  <c:v>-35.270957903400003</c:v>
                </c:pt>
                <c:pt idx="452">
                  <c:v>-38.972833199900002</c:v>
                </c:pt>
                <c:pt idx="453">
                  <c:v>-42.674708496400001</c:v>
                </c:pt>
                <c:pt idx="454">
                  <c:v>-46.3765837929</c:v>
                </c:pt>
                <c:pt idx="455">
                  <c:v>-47.134962948899997</c:v>
                </c:pt>
                <c:pt idx="456">
                  <c:v>-47.266693808799999</c:v>
                </c:pt>
                <c:pt idx="457">
                  <c:v>-47.353089072499998</c:v>
                </c:pt>
                <c:pt idx="458">
                  <c:v>-47.252921017699997</c:v>
                </c:pt>
                <c:pt idx="459">
                  <c:v>-47.152752962999998</c:v>
                </c:pt>
                <c:pt idx="460">
                  <c:v>-46.918044350400002</c:v>
                </c:pt>
                <c:pt idx="461">
                  <c:v>-46.683335737699998</c:v>
                </c:pt>
                <c:pt idx="462">
                  <c:v>-46.323224154400002</c:v>
                </c:pt>
                <c:pt idx="463">
                  <c:v>-46.011296012199999</c:v>
                </c:pt>
                <c:pt idx="464">
                  <c:v>-45.5350629633</c:v>
                </c:pt>
                <c:pt idx="465">
                  <c:v>-45.0588299144</c:v>
                </c:pt>
                <c:pt idx="466">
                  <c:v>-44.484618447000003</c:v>
                </c:pt>
                <c:pt idx="467">
                  <c:v>-43.910406979599998</c:v>
                </c:pt>
                <c:pt idx="468">
                  <c:v>-43.227900418399997</c:v>
                </c:pt>
                <c:pt idx="469">
                  <c:v>-42.545393857100002</c:v>
                </c:pt>
                <c:pt idx="470">
                  <c:v>-41.720119823099999</c:v>
                </c:pt>
                <c:pt idx="471">
                  <c:v>-40.967454736900002</c:v>
                </c:pt>
                <c:pt idx="472">
                  <c:v>-40.074253429099997</c:v>
                </c:pt>
                <c:pt idx="473">
                  <c:v>-39.3125475103</c:v>
                </c:pt>
                <c:pt idx="474">
                  <c:v>-38.421776858199998</c:v>
                </c:pt>
                <c:pt idx="475">
                  <c:v>-37.695311112799999</c:v>
                </c:pt>
                <c:pt idx="476">
                  <c:v>-36.846196261300001</c:v>
                </c:pt>
                <c:pt idx="477">
                  <c:v>-36.157548037399998</c:v>
                </c:pt>
                <c:pt idx="478">
                  <c:v>-35.351613998399998</c:v>
                </c:pt>
                <c:pt idx="479">
                  <c:v>-34.699310649499999</c:v>
                </c:pt>
                <c:pt idx="480">
                  <c:v>-33.945527857000002</c:v>
                </c:pt>
                <c:pt idx="481">
                  <c:v>-33.219940358899997</c:v>
                </c:pt>
                <c:pt idx="482">
                  <c:v>-32.494352860900001</c:v>
                </c:pt>
                <c:pt idx="483">
                  <c:v>-31.909301584400001</c:v>
                </c:pt>
                <c:pt idx="484">
                  <c:v>-31.201671080200001</c:v>
                </c:pt>
                <c:pt idx="485">
                  <c:v>-30.493659106199999</c:v>
                </c:pt>
                <c:pt idx="486">
                  <c:v>-29.785647132200001</c:v>
                </c:pt>
                <c:pt idx="487">
                  <c:v>-29.069821617799999</c:v>
                </c:pt>
                <c:pt idx="488">
                  <c:v>-28.353996103499998</c:v>
                </c:pt>
                <c:pt idx="489">
                  <c:v>-27.645749525599999</c:v>
                </c:pt>
                <c:pt idx="490">
                  <c:v>-26.937502947700001</c:v>
                </c:pt>
                <c:pt idx="491">
                  <c:v>-26.330735813499999</c:v>
                </c:pt>
                <c:pt idx="492">
                  <c:v>-25.7457759164</c:v>
                </c:pt>
                <c:pt idx="493">
                  <c:v>-25.160816019199999</c:v>
                </c:pt>
                <c:pt idx="494">
                  <c:v>-24.492526661300001</c:v>
                </c:pt>
                <c:pt idx="495">
                  <c:v>-23.946816531100001</c:v>
                </c:pt>
                <c:pt idx="496">
                  <c:v>-23.4506140622</c:v>
                </c:pt>
                <c:pt idx="497">
                  <c:v>-22.9544115934</c:v>
                </c:pt>
                <c:pt idx="498">
                  <c:v>-22.518449263099999</c:v>
                </c:pt>
                <c:pt idx="499">
                  <c:v>-22.0234238018</c:v>
                </c:pt>
                <c:pt idx="500">
                  <c:v>-21.638105219100002</c:v>
                </c:pt>
                <c:pt idx="501">
                  <c:v>-21.199385382900001</c:v>
                </c:pt>
                <c:pt idx="502">
                  <c:v>-20.7037135038</c:v>
                </c:pt>
                <c:pt idx="503">
                  <c:v>-20.3008065657</c:v>
                </c:pt>
                <c:pt idx="504">
                  <c:v>-19.897899627699999</c:v>
                </c:pt>
                <c:pt idx="505">
                  <c:v>-19.5783221505</c:v>
                </c:pt>
                <c:pt idx="506">
                  <c:v>-19.258744673300001</c:v>
                </c:pt>
                <c:pt idx="507">
                  <c:v>-18.959561954800002</c:v>
                </c:pt>
                <c:pt idx="508">
                  <c:v>-18.660379236400001</c:v>
                </c:pt>
                <c:pt idx="509">
                  <c:v>-18.371820276400001</c:v>
                </c:pt>
                <c:pt idx="510">
                  <c:v>-18.1423244476</c:v>
                </c:pt>
                <c:pt idx="511">
                  <c:v>-17.8396604711</c:v>
                </c:pt>
                <c:pt idx="512">
                  <c:v>-17.503734848699999</c:v>
                </c:pt>
                <c:pt idx="513">
                  <c:v>-17.2247612693</c:v>
                </c:pt>
                <c:pt idx="514">
                  <c:v>-16.945787689900001</c:v>
                </c:pt>
                <c:pt idx="515">
                  <c:v>-16.560574098099998</c:v>
                </c:pt>
                <c:pt idx="516">
                  <c:v>-16.046005335699999</c:v>
                </c:pt>
                <c:pt idx="517">
                  <c:v>-15.531436573400001</c:v>
                </c:pt>
                <c:pt idx="518">
                  <c:v>-14.951660416299999</c:v>
                </c:pt>
                <c:pt idx="519">
                  <c:v>-14.3718842593</c:v>
                </c:pt>
                <c:pt idx="520">
                  <c:v>-13.7071016485</c:v>
                </c:pt>
                <c:pt idx="521">
                  <c:v>-13.0423190377</c:v>
                </c:pt>
                <c:pt idx="522">
                  <c:v>-12.2796456164</c:v>
                </c:pt>
                <c:pt idx="523">
                  <c:v>-11.6036350944</c:v>
                </c:pt>
                <c:pt idx="524">
                  <c:v>-10.759594483800001</c:v>
                </c:pt>
                <c:pt idx="525">
                  <c:v>-9.9155538732400004</c:v>
                </c:pt>
                <c:pt idx="526">
                  <c:v>-9.0613220821699993</c:v>
                </c:pt>
                <c:pt idx="527">
                  <c:v>-8.3364454616200003</c:v>
                </c:pt>
                <c:pt idx="528">
                  <c:v>-7.51158285141</c:v>
                </c:pt>
                <c:pt idx="529">
                  <c:v>-6.7219365943599998</c:v>
                </c:pt>
                <c:pt idx="530">
                  <c:v>-5.9322903373000004</c:v>
                </c:pt>
                <c:pt idx="531">
                  <c:v>-5.20586553487</c:v>
                </c:pt>
                <c:pt idx="532">
                  <c:v>-4.4794407324399996</c:v>
                </c:pt>
                <c:pt idx="533">
                  <c:v>-3.8491899208599998</c:v>
                </c:pt>
                <c:pt idx="534">
                  <c:v>-3.2189391092799999</c:v>
                </c:pt>
                <c:pt idx="535">
                  <c:v>-2.6734591768199998</c:v>
                </c:pt>
                <c:pt idx="536">
                  <c:v>-2.1279792443600001</c:v>
                </c:pt>
                <c:pt idx="537">
                  <c:v>-1.6313841759500001</c:v>
                </c:pt>
                <c:pt idx="538">
                  <c:v>-1.1347891075400001</c:v>
                </c:pt>
                <c:pt idx="539">
                  <c:v>-0.73818002878300004</c:v>
                </c:pt>
                <c:pt idx="540">
                  <c:v>-0.37834835966899999</c:v>
                </c:pt>
                <c:pt idx="541">
                  <c:v>4.5521596954600001E-2</c:v>
                </c:pt>
                <c:pt idx="542">
                  <c:v>0.38800780508999999</c:v>
                </c:pt>
                <c:pt idx="543">
                  <c:v>0.80351533842400003</c:v>
                </c:pt>
                <c:pt idx="544">
                  <c:v>1.14413790439</c:v>
                </c:pt>
                <c:pt idx="545">
                  <c:v>1.5644324384599999</c:v>
                </c:pt>
                <c:pt idx="546">
                  <c:v>1.9014677630600001</c:v>
                </c:pt>
                <c:pt idx="547">
                  <c:v>2.2385030876499998</c:v>
                </c:pt>
                <c:pt idx="548">
                  <c:v>2.61680060083</c:v>
                </c:pt>
                <c:pt idx="549">
                  <c:v>3.14300415733</c:v>
                </c:pt>
                <c:pt idx="550">
                  <c:v>3.6692077138200001</c:v>
                </c:pt>
                <c:pt idx="551">
                  <c:v>4.2677462317700003</c:v>
                </c:pt>
                <c:pt idx="552">
                  <c:v>4.8022464622200003</c:v>
                </c:pt>
                <c:pt idx="553">
                  <c:v>5.3367466926600002</c:v>
                </c:pt>
                <c:pt idx="554">
                  <c:v>5.7982255979000001</c:v>
                </c:pt>
                <c:pt idx="555">
                  <c:v>6.3607782017099996</c:v>
                </c:pt>
                <c:pt idx="556">
                  <c:v>6.9329340241199997</c:v>
                </c:pt>
                <c:pt idx="557">
                  <c:v>7.5050898465199998</c:v>
                </c:pt>
                <c:pt idx="558">
                  <c:v>8.1608126813700004</c:v>
                </c:pt>
                <c:pt idx="559">
                  <c:v>8.7077269987600001</c:v>
                </c:pt>
                <c:pt idx="560">
                  <c:v>9.1731983098099992</c:v>
                </c:pt>
                <c:pt idx="561">
                  <c:v>9.63866962086</c:v>
                </c:pt>
                <c:pt idx="562">
                  <c:v>10.040763334799999</c:v>
                </c:pt>
                <c:pt idx="563">
                  <c:v>10.442857048700001</c:v>
                </c:pt>
                <c:pt idx="564">
                  <c:v>10.9009553736</c:v>
                </c:pt>
                <c:pt idx="565">
                  <c:v>11.3590536985</c:v>
                </c:pt>
                <c:pt idx="566">
                  <c:v>11.7160783248</c:v>
                </c:pt>
                <c:pt idx="567">
                  <c:v>12.040393395900001</c:v>
                </c:pt>
                <c:pt idx="568">
                  <c:v>12.364708467</c:v>
                </c:pt>
                <c:pt idx="569">
                  <c:v>12.661142869400001</c:v>
                </c:pt>
                <c:pt idx="570">
                  <c:v>13.073957529899999</c:v>
                </c:pt>
                <c:pt idx="571">
                  <c:v>13.4203091535</c:v>
                </c:pt>
                <c:pt idx="572">
                  <c:v>13.8522846916</c:v>
                </c:pt>
                <c:pt idx="573">
                  <c:v>14.2225454504</c:v>
                </c:pt>
                <c:pt idx="574">
                  <c:v>14.6573579962</c:v>
                </c:pt>
                <c:pt idx="575">
                  <c:v>15.036165930999999</c:v>
                </c:pt>
                <c:pt idx="576">
                  <c:v>15.4712129073</c:v>
                </c:pt>
                <c:pt idx="577">
                  <c:v>15.906259883500001</c:v>
                </c:pt>
                <c:pt idx="578">
                  <c:v>16.337413354399999</c:v>
                </c:pt>
                <c:pt idx="579">
                  <c:v>16.768566825200001</c:v>
                </c:pt>
                <c:pt idx="580">
                  <c:v>17.202445983899999</c:v>
                </c:pt>
                <c:pt idx="581">
                  <c:v>17.571732174299999</c:v>
                </c:pt>
                <c:pt idx="582">
                  <c:v>17.941018364600001</c:v>
                </c:pt>
                <c:pt idx="583">
                  <c:v>18.224680640500001</c:v>
                </c:pt>
                <c:pt idx="584">
                  <c:v>18.563309409399999</c:v>
                </c:pt>
                <c:pt idx="585">
                  <c:v>18.837386391399999</c:v>
                </c:pt>
                <c:pt idx="586">
                  <c:v>19.171411340900001</c:v>
                </c:pt>
                <c:pt idx="587">
                  <c:v>19.515378605199999</c:v>
                </c:pt>
                <c:pt idx="588">
                  <c:v>19.859345869599998</c:v>
                </c:pt>
                <c:pt idx="589">
                  <c:v>20.222528284199999</c:v>
                </c:pt>
                <c:pt idx="590">
                  <c:v>20.585710698900002</c:v>
                </c:pt>
                <c:pt idx="591">
                  <c:v>20.969597383</c:v>
                </c:pt>
                <c:pt idx="592">
                  <c:v>21.301696777299998</c:v>
                </c:pt>
                <c:pt idx="593">
                  <c:v>21.719720667099999</c:v>
                </c:pt>
                <c:pt idx="594">
                  <c:v>22.137744556800001</c:v>
                </c:pt>
                <c:pt idx="595">
                  <c:v>22.590565768200001</c:v>
                </c:pt>
                <c:pt idx="596">
                  <c:v>23.043386979499999</c:v>
                </c:pt>
                <c:pt idx="597">
                  <c:v>23.436260223400001</c:v>
                </c:pt>
                <c:pt idx="598">
                  <c:v>23.846230246800001</c:v>
                </c:pt>
                <c:pt idx="599">
                  <c:v>24.256200270200001</c:v>
                </c:pt>
                <c:pt idx="600">
                  <c:v>24.594283017199999</c:v>
                </c:pt>
                <c:pt idx="601">
                  <c:v>25.015150937200001</c:v>
                </c:pt>
                <c:pt idx="602">
                  <c:v>25.356902556000001</c:v>
                </c:pt>
                <c:pt idx="603">
                  <c:v>25.786959388</c:v>
                </c:pt>
                <c:pt idx="604">
                  <c:v>26.224333849800001</c:v>
                </c:pt>
                <c:pt idx="605">
                  <c:v>26.661708311600002</c:v>
                </c:pt>
                <c:pt idx="606">
                  <c:v>27.0943690213</c:v>
                </c:pt>
                <c:pt idx="607">
                  <c:v>27.527029731100001</c:v>
                </c:pt>
                <c:pt idx="608">
                  <c:v>27.959690440799999</c:v>
                </c:pt>
                <c:pt idx="609">
                  <c:v>28.393847725600001</c:v>
                </c:pt>
                <c:pt idx="610">
                  <c:v>29.024792931299999</c:v>
                </c:pt>
                <c:pt idx="611">
                  <c:v>29.655738137</c:v>
                </c:pt>
                <c:pt idx="612">
                  <c:v>30.203898169799999</c:v>
                </c:pt>
                <c:pt idx="613">
                  <c:v>30.820159565299999</c:v>
                </c:pt>
                <c:pt idx="614">
                  <c:v>31.348115747600001</c:v>
                </c:pt>
                <c:pt idx="615">
                  <c:v>31.828672062300001</c:v>
                </c:pt>
                <c:pt idx="616">
                  <c:v>32.309228376900002</c:v>
                </c:pt>
                <c:pt idx="617">
                  <c:v>32.739121003599998</c:v>
                </c:pt>
                <c:pt idx="618">
                  <c:v>33.209427226700001</c:v>
                </c:pt>
                <c:pt idx="619">
                  <c:v>33.679733449799997</c:v>
                </c:pt>
                <c:pt idx="620">
                  <c:v>34.124057076200003</c:v>
                </c:pt>
                <c:pt idx="621">
                  <c:v>34.371592781799997</c:v>
                </c:pt>
                <c:pt idx="622">
                  <c:v>34.619128487300003</c:v>
                </c:pt>
                <c:pt idx="623">
                  <c:v>34.9333405928</c:v>
                </c:pt>
                <c:pt idx="624">
                  <c:v>35.1794513356</c:v>
                </c:pt>
                <c:pt idx="625">
                  <c:v>35.483661304800002</c:v>
                </c:pt>
                <c:pt idx="626">
                  <c:v>35.810207020199996</c:v>
                </c:pt>
                <c:pt idx="627">
                  <c:v>36.136752735499996</c:v>
                </c:pt>
                <c:pt idx="628">
                  <c:v>36.706199992800002</c:v>
                </c:pt>
                <c:pt idx="629">
                  <c:v>37.2352336537</c:v>
                </c:pt>
                <c:pt idx="630">
                  <c:v>37.919839338800003</c:v>
                </c:pt>
                <c:pt idx="631">
                  <c:v>38.663784720700001</c:v>
                </c:pt>
                <c:pt idx="632">
                  <c:v>39.407730102499997</c:v>
                </c:pt>
                <c:pt idx="633">
                  <c:v>40.2456040816</c:v>
                </c:pt>
                <c:pt idx="634">
                  <c:v>41.016801660699997</c:v>
                </c:pt>
                <c:pt idx="635">
                  <c:v>41.856134934899998</c:v>
                </c:pt>
                <c:pt idx="636">
                  <c:v>42.6373689825</c:v>
                </c:pt>
                <c:pt idx="637">
                  <c:v>43.410250577100001</c:v>
                </c:pt>
                <c:pt idx="638">
                  <c:v>44.183132171600001</c:v>
                </c:pt>
                <c:pt idx="639">
                  <c:v>44.733427221100001</c:v>
                </c:pt>
                <c:pt idx="640">
                  <c:v>45.283722270600002</c:v>
                </c:pt>
                <c:pt idx="641">
                  <c:v>45.7409525785</c:v>
                </c:pt>
                <c:pt idx="642">
                  <c:v>46.080051075299998</c:v>
                </c:pt>
                <c:pt idx="643">
                  <c:v>46.419149572199998</c:v>
                </c:pt>
                <c:pt idx="644">
                  <c:v>46.716148376500001</c:v>
                </c:pt>
                <c:pt idx="645">
                  <c:v>47.060254877299997</c:v>
                </c:pt>
                <c:pt idx="646">
                  <c:v>47.336225683000002</c:v>
                </c:pt>
                <c:pt idx="647">
                  <c:v>47.612196488800002</c:v>
                </c:pt>
                <c:pt idx="648">
                  <c:v>47.828341744200003</c:v>
                </c:pt>
                <c:pt idx="649">
                  <c:v>48.044486999500002</c:v>
                </c:pt>
                <c:pt idx="650">
                  <c:v>48.261909831700002</c:v>
                </c:pt>
                <c:pt idx="651">
                  <c:v>48.492021040499999</c:v>
                </c:pt>
                <c:pt idx="652">
                  <c:v>48.659624966700001</c:v>
                </c:pt>
                <c:pt idx="653">
                  <c:v>48.854691938899997</c:v>
                </c:pt>
                <c:pt idx="654">
                  <c:v>49.086596749000002</c:v>
                </c:pt>
                <c:pt idx="655">
                  <c:v>49.266672654600001</c:v>
                </c:pt>
                <c:pt idx="656">
                  <c:v>49.4303602739</c:v>
                </c:pt>
                <c:pt idx="657">
                  <c:v>49.594047893199999</c:v>
                </c:pt>
                <c:pt idx="658">
                  <c:v>49.757735512499998</c:v>
                </c:pt>
                <c:pt idx="659">
                  <c:v>49.958064339400003</c:v>
                </c:pt>
                <c:pt idx="660">
                  <c:v>50.158393166300002</c:v>
                </c:pt>
                <c:pt idx="661">
                  <c:v>50.336439306099997</c:v>
                </c:pt>
                <c:pt idx="662">
                  <c:v>50.501797069200002</c:v>
                </c:pt>
                <c:pt idx="663">
                  <c:v>50.701388966000003</c:v>
                </c:pt>
                <c:pt idx="664">
                  <c:v>50.873517816700002</c:v>
                </c:pt>
                <c:pt idx="665">
                  <c:v>51.043229883400002</c:v>
                </c:pt>
                <c:pt idx="666">
                  <c:v>51.318563287899998</c:v>
                </c:pt>
                <c:pt idx="667">
                  <c:v>51.563177282200002</c:v>
                </c:pt>
                <c:pt idx="668">
                  <c:v>51.883193622900002</c:v>
                </c:pt>
                <c:pt idx="669">
                  <c:v>52.203209963699997</c:v>
                </c:pt>
                <c:pt idx="670">
                  <c:v>52.551469976299998</c:v>
                </c:pt>
                <c:pt idx="671">
                  <c:v>52.899729988799997</c:v>
                </c:pt>
                <c:pt idx="672">
                  <c:v>53.279170989999997</c:v>
                </c:pt>
                <c:pt idx="673">
                  <c:v>53.658611991199997</c:v>
                </c:pt>
                <c:pt idx="674">
                  <c:v>54.003818858800003</c:v>
                </c:pt>
                <c:pt idx="675">
                  <c:v>54.388053894000002</c:v>
                </c:pt>
                <c:pt idx="676">
                  <c:v>54.7674574419</c:v>
                </c:pt>
                <c:pt idx="677">
                  <c:v>55.041239651799998</c:v>
                </c:pt>
                <c:pt idx="678">
                  <c:v>55.343302986799998</c:v>
                </c:pt>
                <c:pt idx="679">
                  <c:v>55.5699639754</c:v>
                </c:pt>
                <c:pt idx="680">
                  <c:v>55.819171211899999</c:v>
                </c:pt>
                <c:pt idx="681">
                  <c:v>56.078534212999998</c:v>
                </c:pt>
                <c:pt idx="682">
                  <c:v>56.337897214000002</c:v>
                </c:pt>
                <c:pt idx="683">
                  <c:v>56.587369745399997</c:v>
                </c:pt>
                <c:pt idx="684">
                  <c:v>56.886220758599997</c:v>
                </c:pt>
                <c:pt idx="685">
                  <c:v>57.185071771799997</c:v>
                </c:pt>
                <c:pt idx="686">
                  <c:v>57.493854522699998</c:v>
                </c:pt>
                <c:pt idx="687">
                  <c:v>57.773047707300002</c:v>
                </c:pt>
                <c:pt idx="688">
                  <c:v>58.099106181800003</c:v>
                </c:pt>
                <c:pt idx="689">
                  <c:v>58.455267125900001</c:v>
                </c:pt>
                <c:pt idx="690">
                  <c:v>58.8114280701</c:v>
                </c:pt>
                <c:pt idx="691">
                  <c:v>59.1450427662</c:v>
                </c:pt>
                <c:pt idx="692">
                  <c:v>59.403616818499998</c:v>
                </c:pt>
                <c:pt idx="693">
                  <c:v>59.725792277899998</c:v>
                </c:pt>
                <c:pt idx="694">
                  <c:v>59.992980957</c:v>
                </c:pt>
                <c:pt idx="695">
                  <c:v>60.266025890000002</c:v>
                </c:pt>
                <c:pt idx="696">
                  <c:v>60.539070823000003</c:v>
                </c:pt>
                <c:pt idx="697">
                  <c:v>60.790329326299997</c:v>
                </c:pt>
                <c:pt idx="698">
                  <c:v>61.041587829599997</c:v>
                </c:pt>
                <c:pt idx="699">
                  <c:v>61.263173190000003</c:v>
                </c:pt>
                <c:pt idx="700">
                  <c:v>61.436286579499999</c:v>
                </c:pt>
                <c:pt idx="701">
                  <c:v>61.6093999689</c:v>
                </c:pt>
                <c:pt idx="702">
                  <c:v>61.782513358400003</c:v>
                </c:pt>
                <c:pt idx="703">
                  <c:v>61.992125077700003</c:v>
                </c:pt>
                <c:pt idx="704">
                  <c:v>62.136591131000003</c:v>
                </c:pt>
                <c:pt idx="705">
                  <c:v>62.281057184399998</c:v>
                </c:pt>
                <c:pt idx="706">
                  <c:v>62.359868136300001</c:v>
                </c:pt>
                <c:pt idx="707">
                  <c:v>62.438679088199997</c:v>
                </c:pt>
                <c:pt idx="708">
                  <c:v>62.478263508200001</c:v>
                </c:pt>
                <c:pt idx="709">
                  <c:v>62.517847928099997</c:v>
                </c:pt>
                <c:pt idx="710">
                  <c:v>62.532610459799997</c:v>
                </c:pt>
                <c:pt idx="711">
                  <c:v>62.537461367500001</c:v>
                </c:pt>
                <c:pt idx="712">
                  <c:v>62.556723854799998</c:v>
                </c:pt>
                <c:pt idx="713">
                  <c:v>62.575986342</c:v>
                </c:pt>
                <c:pt idx="714">
                  <c:v>62.623408924400003</c:v>
                </c:pt>
                <c:pt idx="715">
                  <c:v>62.672375765699996</c:v>
                </c:pt>
                <c:pt idx="716">
                  <c:v>62.754756580699997</c:v>
                </c:pt>
                <c:pt idx="717">
                  <c:v>62.847557761499999</c:v>
                </c:pt>
                <c:pt idx="718">
                  <c:v>62.9517773715</c:v>
                </c:pt>
                <c:pt idx="719">
                  <c:v>63.068050037699997</c:v>
                </c:pt>
                <c:pt idx="720">
                  <c:v>63.1850346652</c:v>
                </c:pt>
                <c:pt idx="721">
                  <c:v>63.340677434699998</c:v>
                </c:pt>
                <c:pt idx="722">
                  <c:v>63.496320204299998</c:v>
                </c:pt>
                <c:pt idx="723">
                  <c:v>63.635369387499999</c:v>
                </c:pt>
                <c:pt idx="724">
                  <c:v>63.774418570800002</c:v>
                </c:pt>
                <c:pt idx="725">
                  <c:v>63.848809328900003</c:v>
                </c:pt>
                <c:pt idx="726">
                  <c:v>63.9185267362</c:v>
                </c:pt>
                <c:pt idx="727">
                  <c:v>63.954830169700003</c:v>
                </c:pt>
                <c:pt idx="728">
                  <c:v>63.974118319399999</c:v>
                </c:pt>
                <c:pt idx="729">
                  <c:v>63.981988039900003</c:v>
                </c:pt>
                <c:pt idx="730">
                  <c:v>63.960997494799997</c:v>
                </c:pt>
                <c:pt idx="731">
                  <c:v>63.939294988500002</c:v>
                </c:pt>
                <c:pt idx="732">
                  <c:v>63.939904646400002</c:v>
                </c:pt>
                <c:pt idx="733">
                  <c:v>63.940514304399997</c:v>
                </c:pt>
                <c:pt idx="734">
                  <c:v>63.936694752100003</c:v>
                </c:pt>
                <c:pt idx="735">
                  <c:v>63.932875199800002</c:v>
                </c:pt>
                <c:pt idx="736">
                  <c:v>63.9191589355</c:v>
                </c:pt>
                <c:pt idx="737">
                  <c:v>63.910116022300002</c:v>
                </c:pt>
                <c:pt idx="738">
                  <c:v>63.901073109000002</c:v>
                </c:pt>
                <c:pt idx="739">
                  <c:v>63.891843275600003</c:v>
                </c:pt>
                <c:pt idx="740">
                  <c:v>63.882613442199997</c:v>
                </c:pt>
                <c:pt idx="741">
                  <c:v>63.889186859100001</c:v>
                </c:pt>
                <c:pt idx="742">
                  <c:v>63.895760276099999</c:v>
                </c:pt>
                <c:pt idx="743">
                  <c:v>63.835897965900003</c:v>
                </c:pt>
                <c:pt idx="744">
                  <c:v>63.776035655599998</c:v>
                </c:pt>
                <c:pt idx="745">
                  <c:v>63.7661829862</c:v>
                </c:pt>
                <c:pt idx="746">
                  <c:v>63.756330316700002</c:v>
                </c:pt>
                <c:pt idx="747">
                  <c:v>63.804305336699997</c:v>
                </c:pt>
                <c:pt idx="748">
                  <c:v>63.883500532699998</c:v>
                </c:pt>
                <c:pt idx="749">
                  <c:v>63.962695728600004</c:v>
                </c:pt>
                <c:pt idx="750">
                  <c:v>64.070094715500005</c:v>
                </c:pt>
                <c:pt idx="751">
                  <c:v>64.177493702299998</c:v>
                </c:pt>
                <c:pt idx="752">
                  <c:v>64.297949704299995</c:v>
                </c:pt>
                <c:pt idx="753">
                  <c:v>64.4194550948</c:v>
                </c:pt>
                <c:pt idx="754">
                  <c:v>64.551764748300002</c:v>
                </c:pt>
                <c:pt idx="755">
                  <c:v>64.684074401900006</c:v>
                </c:pt>
                <c:pt idx="756">
                  <c:v>64.769837466200002</c:v>
                </c:pt>
                <c:pt idx="757">
                  <c:v>64.855600530499999</c:v>
                </c:pt>
                <c:pt idx="758">
                  <c:v>64.893432617200006</c:v>
                </c:pt>
                <c:pt idx="759">
                  <c:v>64.897606589600002</c:v>
                </c:pt>
                <c:pt idx="760">
                  <c:v>64.904812899500001</c:v>
                </c:pt>
                <c:pt idx="761">
                  <c:v>64.901017622500007</c:v>
                </c:pt>
                <c:pt idx="762">
                  <c:v>64.900841452899996</c:v>
                </c:pt>
                <c:pt idx="763">
                  <c:v>64.900665283199999</c:v>
                </c:pt>
                <c:pt idx="764">
                  <c:v>64.904903758700002</c:v>
                </c:pt>
                <c:pt idx="765">
                  <c:v>64.911433133200006</c:v>
                </c:pt>
                <c:pt idx="766">
                  <c:v>64.923004844000005</c:v>
                </c:pt>
                <c:pt idx="767">
                  <c:v>64.937724720299997</c:v>
                </c:pt>
                <c:pt idx="768">
                  <c:v>64.901278409100001</c:v>
                </c:pt>
                <c:pt idx="769">
                  <c:v>64.854319485800005</c:v>
                </c:pt>
                <c:pt idx="770">
                  <c:v>64.809798500799999</c:v>
                </c:pt>
                <c:pt idx="771">
                  <c:v>64.762245178200004</c:v>
                </c:pt>
                <c:pt idx="772">
                  <c:v>64.710312583199993</c:v>
                </c:pt>
                <c:pt idx="773">
                  <c:v>64.6547608809</c:v>
                </c:pt>
                <c:pt idx="774">
                  <c:v>64.645679127099996</c:v>
                </c:pt>
                <c:pt idx="775">
                  <c:v>64.636004361199994</c:v>
                </c:pt>
                <c:pt idx="776">
                  <c:v>64.626329595399994</c:v>
                </c:pt>
                <c:pt idx="777">
                  <c:v>64.611612493300001</c:v>
                </c:pt>
                <c:pt idx="778">
                  <c:v>64.612339366599997</c:v>
                </c:pt>
                <c:pt idx="779">
                  <c:v>64.693980823900006</c:v>
                </c:pt>
                <c:pt idx="780">
                  <c:v>64.7861348932</c:v>
                </c:pt>
                <c:pt idx="781">
                  <c:v>64.892840992299995</c:v>
                </c:pt>
                <c:pt idx="782">
                  <c:v>64.999547091400004</c:v>
                </c:pt>
                <c:pt idx="783">
                  <c:v>65.134911277100002</c:v>
                </c:pt>
                <c:pt idx="784">
                  <c:v>65.270275462800001</c:v>
                </c:pt>
                <c:pt idx="785">
                  <c:v>65.359169699899994</c:v>
                </c:pt>
                <c:pt idx="786">
                  <c:v>65.443192915500006</c:v>
                </c:pt>
                <c:pt idx="787">
                  <c:v>65.528914018099996</c:v>
                </c:pt>
                <c:pt idx="788">
                  <c:v>65.614635120700001</c:v>
                </c:pt>
                <c:pt idx="789">
                  <c:v>65.684912248100005</c:v>
                </c:pt>
                <c:pt idx="790">
                  <c:v>65.743911049600001</c:v>
                </c:pt>
                <c:pt idx="791">
                  <c:v>65.802909851099997</c:v>
                </c:pt>
                <c:pt idx="792">
                  <c:v>65.859765486300006</c:v>
                </c:pt>
                <c:pt idx="793">
                  <c:v>65.9166211215</c:v>
                </c:pt>
                <c:pt idx="794">
                  <c:v>65.949197942599994</c:v>
                </c:pt>
                <c:pt idx="795">
                  <c:v>66.0057664351</c:v>
                </c:pt>
                <c:pt idx="796">
                  <c:v>66.062334927600006</c:v>
                </c:pt>
                <c:pt idx="797">
                  <c:v>66.163406372099999</c:v>
                </c:pt>
                <c:pt idx="798">
                  <c:v>66.262779929399997</c:v>
                </c:pt>
                <c:pt idx="799">
                  <c:v>66.362153486799997</c:v>
                </c:pt>
                <c:pt idx="800">
                  <c:v>66.499332774799996</c:v>
                </c:pt>
                <c:pt idx="801">
                  <c:v>66.759616504999997</c:v>
                </c:pt>
                <c:pt idx="802">
                  <c:v>67.0199002353</c:v>
                </c:pt>
                <c:pt idx="803">
                  <c:v>67.403155933700006</c:v>
                </c:pt>
                <c:pt idx="804">
                  <c:v>67.7864116322</c:v>
                </c:pt>
                <c:pt idx="805">
                  <c:v>68.248628789700007</c:v>
                </c:pt>
                <c:pt idx="806">
                  <c:v>68.686854275800002</c:v>
                </c:pt>
                <c:pt idx="807">
                  <c:v>69.161973433100002</c:v>
                </c:pt>
                <c:pt idx="808">
                  <c:v>69.5925896384</c:v>
                </c:pt>
                <c:pt idx="809">
                  <c:v>70.036499716999998</c:v>
                </c:pt>
                <c:pt idx="810">
                  <c:v>70.480554754099998</c:v>
                </c:pt>
                <c:pt idx="811">
                  <c:v>70.886804060499998</c:v>
                </c:pt>
                <c:pt idx="812">
                  <c:v>71.082914178999999</c:v>
                </c:pt>
                <c:pt idx="813">
                  <c:v>71.279024297500001</c:v>
                </c:pt>
                <c:pt idx="814">
                  <c:v>71.405552950800001</c:v>
                </c:pt>
                <c:pt idx="815">
                  <c:v>71.532081603999998</c:v>
                </c:pt>
                <c:pt idx="816">
                  <c:v>71.5526865179</c:v>
                </c:pt>
                <c:pt idx="817">
                  <c:v>71.573291431800001</c:v>
                </c:pt>
                <c:pt idx="818">
                  <c:v>71.585087169299996</c:v>
                </c:pt>
                <c:pt idx="819">
                  <c:v>71.596882906800005</c:v>
                </c:pt>
                <c:pt idx="820">
                  <c:v>71.595384771200003</c:v>
                </c:pt>
                <c:pt idx="821">
                  <c:v>71.579265247699993</c:v>
                </c:pt>
                <c:pt idx="822">
                  <c:v>71.534446716299996</c:v>
                </c:pt>
                <c:pt idx="823">
                  <c:v>71.4162035855</c:v>
                </c:pt>
                <c:pt idx="824">
                  <c:v>71.297960454800005</c:v>
                </c:pt>
                <c:pt idx="825">
                  <c:v>71.113917957699996</c:v>
                </c:pt>
                <c:pt idx="826">
                  <c:v>70.934732610500006</c:v>
                </c:pt>
                <c:pt idx="827">
                  <c:v>70.782509543700002</c:v>
                </c:pt>
                <c:pt idx="828">
                  <c:v>70.692905079200003</c:v>
                </c:pt>
                <c:pt idx="829">
                  <c:v>70.531571821699998</c:v>
                </c:pt>
                <c:pt idx="830">
                  <c:v>70.370238564199994</c:v>
                </c:pt>
                <c:pt idx="831">
                  <c:v>70.208905306700004</c:v>
                </c:pt>
                <c:pt idx="832">
                  <c:v>70.062048478600005</c:v>
                </c:pt>
                <c:pt idx="833">
                  <c:v>69.943890658300006</c:v>
                </c:pt>
                <c:pt idx="834">
                  <c:v>69.917808532699993</c:v>
                </c:pt>
                <c:pt idx="835">
                  <c:v>69.840852910799995</c:v>
                </c:pt>
                <c:pt idx="836">
                  <c:v>69.763897288899997</c:v>
                </c:pt>
                <c:pt idx="837">
                  <c:v>69.682084517000007</c:v>
                </c:pt>
                <c:pt idx="838">
                  <c:v>69.4258270264</c:v>
                </c:pt>
                <c:pt idx="839">
                  <c:v>69.088016163199995</c:v>
                </c:pt>
                <c:pt idx="840">
                  <c:v>68.7938495983</c:v>
                </c:pt>
                <c:pt idx="841">
                  <c:v>68.4971660267</c:v>
                </c:pt>
                <c:pt idx="842">
                  <c:v>68.200482455200003</c:v>
                </c:pt>
                <c:pt idx="843">
                  <c:v>67.927634499299998</c:v>
                </c:pt>
                <c:pt idx="844">
                  <c:v>67.654786543399993</c:v>
                </c:pt>
                <c:pt idx="845">
                  <c:v>67.664277510199994</c:v>
                </c:pt>
                <c:pt idx="846">
                  <c:v>67.835245999400001</c:v>
                </c:pt>
                <c:pt idx="847">
                  <c:v>68.006214488599994</c:v>
                </c:pt>
                <c:pt idx="848">
                  <c:v>68.237001592499993</c:v>
                </c:pt>
                <c:pt idx="849">
                  <c:v>68.642233415099994</c:v>
                </c:pt>
                <c:pt idx="850">
                  <c:v>69.066400007799999</c:v>
                </c:pt>
                <c:pt idx="851">
                  <c:v>69.527050365099996</c:v>
                </c:pt>
                <c:pt idx="852">
                  <c:v>69.990217728999994</c:v>
                </c:pt>
                <c:pt idx="853">
                  <c:v>70.475225968800004</c:v>
                </c:pt>
                <c:pt idx="854">
                  <c:v>70.936398592900005</c:v>
                </c:pt>
                <c:pt idx="855">
                  <c:v>71.441144769800005</c:v>
                </c:pt>
                <c:pt idx="856">
                  <c:v>71.713465603900005</c:v>
                </c:pt>
                <c:pt idx="857">
                  <c:v>71.711658824599994</c:v>
                </c:pt>
                <c:pt idx="858">
                  <c:v>71.756470420100001</c:v>
                </c:pt>
                <c:pt idx="859">
                  <c:v>71.741463401100006</c:v>
                </c:pt>
                <c:pt idx="860">
                  <c:v>71.726456382099997</c:v>
                </c:pt>
                <c:pt idx="861">
                  <c:v>71.7547870983</c:v>
                </c:pt>
                <c:pt idx="862">
                  <c:v>71.771837407899994</c:v>
                </c:pt>
                <c:pt idx="863">
                  <c:v>71.788887717500003</c:v>
                </c:pt>
                <c:pt idx="864">
                  <c:v>71.631154840600004</c:v>
                </c:pt>
                <c:pt idx="865">
                  <c:v>71.473421963800007</c:v>
                </c:pt>
                <c:pt idx="866">
                  <c:v>71.272115533999994</c:v>
                </c:pt>
                <c:pt idx="867">
                  <c:v>71.119182933499999</c:v>
                </c:pt>
                <c:pt idx="868">
                  <c:v>71.129773920199995</c:v>
                </c:pt>
                <c:pt idx="869">
                  <c:v>71.126079212500002</c:v>
                </c:pt>
                <c:pt idx="870">
                  <c:v>71.111737337999998</c:v>
                </c:pt>
                <c:pt idx="871">
                  <c:v>71.097395463400005</c:v>
                </c:pt>
                <c:pt idx="872">
                  <c:v>71.012290954600005</c:v>
                </c:pt>
                <c:pt idx="873">
                  <c:v>70.868657892399995</c:v>
                </c:pt>
                <c:pt idx="874">
                  <c:v>70.725024830199999</c:v>
                </c:pt>
                <c:pt idx="875">
                  <c:v>70.656141107699995</c:v>
                </c:pt>
                <c:pt idx="876">
                  <c:v>70.587257385300006</c:v>
                </c:pt>
                <c:pt idx="877">
                  <c:v>70.518373662800002</c:v>
                </c:pt>
                <c:pt idx="878">
                  <c:v>70.401116111099995</c:v>
                </c:pt>
                <c:pt idx="879">
                  <c:v>70.2838585593</c:v>
                </c:pt>
                <c:pt idx="880">
                  <c:v>70.069536382500004</c:v>
                </c:pt>
                <c:pt idx="881">
                  <c:v>69.865861372500007</c:v>
                </c:pt>
                <c:pt idx="882">
                  <c:v>69.644213589800003</c:v>
                </c:pt>
                <c:pt idx="883">
                  <c:v>69.449990705999994</c:v>
                </c:pt>
                <c:pt idx="884">
                  <c:v>69.282497059199997</c:v>
                </c:pt>
                <c:pt idx="885">
                  <c:v>69.111997431000006</c:v>
                </c:pt>
                <c:pt idx="886">
                  <c:v>69.019690773700006</c:v>
                </c:pt>
                <c:pt idx="887">
                  <c:v>68.922383395099999</c:v>
                </c:pt>
                <c:pt idx="888">
                  <c:v>68.825076016500006</c:v>
                </c:pt>
                <c:pt idx="889">
                  <c:v>68.719679399</c:v>
                </c:pt>
                <c:pt idx="890">
                  <c:v>68.614282781399993</c:v>
                </c:pt>
                <c:pt idx="891">
                  <c:v>68.566949324199996</c:v>
                </c:pt>
                <c:pt idx="892">
                  <c:v>68.519615866899997</c:v>
                </c:pt>
                <c:pt idx="893">
                  <c:v>68.485207297599999</c:v>
                </c:pt>
                <c:pt idx="894">
                  <c:v>68.450798728199999</c:v>
                </c:pt>
                <c:pt idx="895">
                  <c:v>68.412557428499994</c:v>
                </c:pt>
                <c:pt idx="896">
                  <c:v>68.3773221103</c:v>
                </c:pt>
                <c:pt idx="897">
                  <c:v>68.335160688900004</c:v>
                </c:pt>
                <c:pt idx="898">
                  <c:v>68.278617165300005</c:v>
                </c:pt>
                <c:pt idx="899">
                  <c:v>68.222073641700007</c:v>
                </c:pt>
                <c:pt idx="900">
                  <c:v>68.150405883800005</c:v>
                </c:pt>
                <c:pt idx="901">
                  <c:v>68.078738125900003</c:v>
                </c:pt>
                <c:pt idx="902">
                  <c:v>67.995532642699999</c:v>
                </c:pt>
                <c:pt idx="903">
                  <c:v>67.912327159499995</c:v>
                </c:pt>
                <c:pt idx="904">
                  <c:v>67.815736250399993</c:v>
                </c:pt>
                <c:pt idx="905">
                  <c:v>67.719145341399994</c:v>
                </c:pt>
                <c:pt idx="906">
                  <c:v>67.617046009399999</c:v>
                </c:pt>
                <c:pt idx="907">
                  <c:v>67.514946677500006</c:v>
                </c:pt>
                <c:pt idx="908">
                  <c:v>67.407270951699999</c:v>
                </c:pt>
                <c:pt idx="909">
                  <c:v>67.318978049500004</c:v>
                </c:pt>
                <c:pt idx="910">
                  <c:v>67.230685147399996</c:v>
                </c:pt>
                <c:pt idx="911">
                  <c:v>67.1522050337</c:v>
                </c:pt>
                <c:pt idx="912">
                  <c:v>67.073724920100005</c:v>
                </c:pt>
                <c:pt idx="913">
                  <c:v>67.027557372999993</c:v>
                </c:pt>
                <c:pt idx="914">
                  <c:v>66.981389825999997</c:v>
                </c:pt>
                <c:pt idx="915">
                  <c:v>66.906937339099997</c:v>
                </c:pt>
                <c:pt idx="916">
                  <c:v>66.800847140200005</c:v>
                </c:pt>
                <c:pt idx="917">
                  <c:v>66.710694052999997</c:v>
                </c:pt>
                <c:pt idx="918">
                  <c:v>66.568002874200005</c:v>
                </c:pt>
                <c:pt idx="919">
                  <c:v>66.437814192299996</c:v>
                </c:pt>
                <c:pt idx="920">
                  <c:v>66.307625510500003</c:v>
                </c:pt>
                <c:pt idx="921">
                  <c:v>66.142370744199994</c:v>
                </c:pt>
                <c:pt idx="922">
                  <c:v>65.954839532999998</c:v>
                </c:pt>
                <c:pt idx="923">
                  <c:v>65.767308321900003</c:v>
                </c:pt>
                <c:pt idx="924">
                  <c:v>65.529531305500001</c:v>
                </c:pt>
                <c:pt idx="925">
                  <c:v>65.291754289099998</c:v>
                </c:pt>
                <c:pt idx="926">
                  <c:v>65.100695523300004</c:v>
                </c:pt>
                <c:pt idx="927">
                  <c:v>64.941274469500001</c:v>
                </c:pt>
                <c:pt idx="928">
                  <c:v>64.742322054799999</c:v>
                </c:pt>
                <c:pt idx="929">
                  <c:v>64.595907731500006</c:v>
                </c:pt>
                <c:pt idx="930">
                  <c:v>64.399647452599993</c:v>
                </c:pt>
                <c:pt idx="931">
                  <c:v>64.203387173699994</c:v>
                </c:pt>
                <c:pt idx="932">
                  <c:v>63.992153167700003</c:v>
                </c:pt>
                <c:pt idx="933">
                  <c:v>63.743334683500002</c:v>
                </c:pt>
                <c:pt idx="934">
                  <c:v>63.494516199300001</c:v>
                </c:pt>
                <c:pt idx="935">
                  <c:v>63.213017550399996</c:v>
                </c:pt>
                <c:pt idx="936">
                  <c:v>62.931518901499999</c:v>
                </c:pt>
                <c:pt idx="937">
                  <c:v>62.578439885900004</c:v>
                </c:pt>
                <c:pt idx="938">
                  <c:v>62.225360870400003</c:v>
                </c:pt>
                <c:pt idx="939">
                  <c:v>61.911813215800002</c:v>
                </c:pt>
                <c:pt idx="940">
                  <c:v>61.2577923861</c:v>
                </c:pt>
                <c:pt idx="941">
                  <c:v>60.653617512099999</c:v>
                </c:pt>
                <c:pt idx="942">
                  <c:v>59.920775326799998</c:v>
                </c:pt>
                <c:pt idx="943">
                  <c:v>59.0945184881</c:v>
                </c:pt>
                <c:pt idx="944">
                  <c:v>58.341523257200002</c:v>
                </c:pt>
                <c:pt idx="945">
                  <c:v>57.481279199799999</c:v>
                </c:pt>
                <c:pt idx="946">
                  <c:v>56.689855055400002</c:v>
                </c:pt>
                <c:pt idx="947">
                  <c:v>55.898430910999998</c:v>
                </c:pt>
                <c:pt idx="948">
                  <c:v>54.634872089700004</c:v>
                </c:pt>
                <c:pt idx="949">
                  <c:v>53.371313268500003</c:v>
                </c:pt>
                <c:pt idx="950">
                  <c:v>52.107754447200001</c:v>
                </c:pt>
                <c:pt idx="951">
                  <c:v>51.095607063999999</c:v>
                </c:pt>
                <c:pt idx="952">
                  <c:v>50.083459680700003</c:v>
                </c:pt>
                <c:pt idx="953">
                  <c:v>48.951925797900003</c:v>
                </c:pt>
                <c:pt idx="954">
                  <c:v>47.963846380100001</c:v>
                </c:pt>
                <c:pt idx="955">
                  <c:v>46.852620905099997</c:v>
                </c:pt>
                <c:pt idx="956">
                  <c:v>45.848644256599997</c:v>
                </c:pt>
                <c:pt idx="957">
                  <c:v>45.003677368200002</c:v>
                </c:pt>
                <c:pt idx="958">
                  <c:v>44.158710479699998</c:v>
                </c:pt>
                <c:pt idx="959">
                  <c:v>43.816015070100001</c:v>
                </c:pt>
                <c:pt idx="960">
                  <c:v>43.5172542225</c:v>
                </c:pt>
                <c:pt idx="961">
                  <c:v>43.2184933749</c:v>
                </c:pt>
                <c:pt idx="962">
                  <c:v>42.933082580600001</c:v>
                </c:pt>
                <c:pt idx="963">
                  <c:v>42.6476717862</c:v>
                </c:pt>
                <c:pt idx="964">
                  <c:v>42.610314802700003</c:v>
                </c:pt>
                <c:pt idx="965">
                  <c:v>42.480830799400003</c:v>
                </c:pt>
                <c:pt idx="966">
                  <c:v>42.378134987599999</c:v>
                </c:pt>
                <c:pt idx="967">
                  <c:v>42.275439175700001</c:v>
                </c:pt>
                <c:pt idx="968">
                  <c:v>41.916588869999998</c:v>
                </c:pt>
                <c:pt idx="969">
                  <c:v>41.557738564200001</c:v>
                </c:pt>
                <c:pt idx="970">
                  <c:v>41.129411177199998</c:v>
                </c:pt>
                <c:pt idx="971">
                  <c:v>40.657149228199998</c:v>
                </c:pt>
                <c:pt idx="972">
                  <c:v>40.184887279199998</c:v>
                </c:pt>
                <c:pt idx="973">
                  <c:v>39.788337013899998</c:v>
                </c:pt>
                <c:pt idx="974">
                  <c:v>39.280088598100001</c:v>
                </c:pt>
                <c:pt idx="975">
                  <c:v>38.771840182200002</c:v>
                </c:pt>
                <c:pt idx="976">
                  <c:v>38.252067912699999</c:v>
                </c:pt>
                <c:pt idx="977">
                  <c:v>37.828653508999999</c:v>
                </c:pt>
                <c:pt idx="978">
                  <c:v>37.268422560300003</c:v>
                </c:pt>
                <c:pt idx="979">
                  <c:v>36.658863761200003</c:v>
                </c:pt>
                <c:pt idx="980">
                  <c:v>36.049304962199997</c:v>
                </c:pt>
                <c:pt idx="981">
                  <c:v>35.404130935700003</c:v>
                </c:pt>
                <c:pt idx="982">
                  <c:v>34.758956909200002</c:v>
                </c:pt>
                <c:pt idx="983">
                  <c:v>34.113782882700001</c:v>
                </c:pt>
                <c:pt idx="984">
                  <c:v>33.335564526600002</c:v>
                </c:pt>
                <c:pt idx="985">
                  <c:v>32.4685750441</c:v>
                </c:pt>
                <c:pt idx="986">
                  <c:v>31.6015855616</c:v>
                </c:pt>
                <c:pt idx="987">
                  <c:v>30.838246952399999</c:v>
                </c:pt>
                <c:pt idx="988">
                  <c:v>29.8617808602</c:v>
                </c:pt>
                <c:pt idx="989">
                  <c:v>29.022131312999999</c:v>
                </c:pt>
                <c:pt idx="990">
                  <c:v>28.103403785000001</c:v>
                </c:pt>
                <c:pt idx="991">
                  <c:v>27.019547202399998</c:v>
                </c:pt>
                <c:pt idx="992">
                  <c:v>26.082226493099999</c:v>
                </c:pt>
                <c:pt idx="993">
                  <c:v>25.0095939636</c:v>
                </c:pt>
                <c:pt idx="994">
                  <c:v>23.936961434099999</c:v>
                </c:pt>
                <c:pt idx="995">
                  <c:v>22.886256478</c:v>
                </c:pt>
                <c:pt idx="996">
                  <c:v>21.910189368499999</c:v>
                </c:pt>
                <c:pt idx="997">
                  <c:v>20.934122258999999</c:v>
                </c:pt>
                <c:pt idx="998">
                  <c:v>19.9580551494</c:v>
                </c:pt>
                <c:pt idx="999">
                  <c:v>19.083352175600002</c:v>
                </c:pt>
                <c:pt idx="1000">
                  <c:v>18.2086492018</c:v>
                </c:pt>
                <c:pt idx="1001">
                  <c:v>17.4690851732</c:v>
                </c:pt>
                <c:pt idx="1002">
                  <c:v>16.894650199200001</c:v>
                </c:pt>
                <c:pt idx="1003">
                  <c:v>16.245821085799999</c:v>
                </c:pt>
                <c:pt idx="1004">
                  <c:v>15.673328659799999</c:v>
                </c:pt>
                <c:pt idx="1005">
                  <c:v>15.100836233700001</c:v>
                </c:pt>
                <c:pt idx="1006">
                  <c:v>14.6394605637</c:v>
                </c:pt>
                <c:pt idx="1007">
                  <c:v>14.2417844426</c:v>
                </c:pt>
                <c:pt idx="1008">
                  <c:v>13.7494834553</c:v>
                </c:pt>
                <c:pt idx="1009">
                  <c:v>13.2571824681</c:v>
                </c:pt>
                <c:pt idx="1010">
                  <c:v>12.782327045100001</c:v>
                </c:pt>
                <c:pt idx="1011">
                  <c:v>12.3074716221</c:v>
                </c:pt>
                <c:pt idx="1012">
                  <c:v>11.813429399</c:v>
                </c:pt>
                <c:pt idx="1013">
                  <c:v>11.319387175799999</c:v>
                </c:pt>
                <c:pt idx="1014">
                  <c:v>10.7947955565</c:v>
                </c:pt>
                <c:pt idx="1015">
                  <c:v>10.3291790702</c:v>
                </c:pt>
                <c:pt idx="1016">
                  <c:v>9.7502522035099997</c:v>
                </c:pt>
                <c:pt idx="1017">
                  <c:v>9.1713253368000007</c:v>
                </c:pt>
                <c:pt idx="1018">
                  <c:v>8.6545303518099992</c:v>
                </c:pt>
                <c:pt idx="1019">
                  <c:v>8.1315937042200002</c:v>
                </c:pt>
                <c:pt idx="1020">
                  <c:v>7.6086570566400002</c:v>
                </c:pt>
                <c:pt idx="1021">
                  <c:v>7.1800381920599996</c:v>
                </c:pt>
                <c:pt idx="1022">
                  <c:v>6.6255787069099998</c:v>
                </c:pt>
                <c:pt idx="1023">
                  <c:v>6.1807176416600003</c:v>
                </c:pt>
                <c:pt idx="1024">
                  <c:v>5.6343009905399999</c:v>
                </c:pt>
                <c:pt idx="1025">
                  <c:v>5.1928278749599999</c:v>
                </c:pt>
                <c:pt idx="1026">
                  <c:v>4.6725619272800003</c:v>
                </c:pt>
                <c:pt idx="1027">
                  <c:v>4.2656063599999996</c:v>
                </c:pt>
                <c:pt idx="1028">
                  <c:v>3.78300031749</c:v>
                </c:pt>
                <c:pt idx="1029">
                  <c:v>3.3003942749699999</c:v>
                </c:pt>
                <c:pt idx="1030">
                  <c:v>2.8486679927899998</c:v>
                </c:pt>
                <c:pt idx="1031">
                  <c:v>2.3969417106000002</c:v>
                </c:pt>
                <c:pt idx="1032">
                  <c:v>1.87172698704</c:v>
                </c:pt>
                <c:pt idx="1033">
                  <c:v>1.47235288403</c:v>
                </c:pt>
                <c:pt idx="1034">
                  <c:v>0.97998084805200003</c:v>
                </c:pt>
                <c:pt idx="1035">
                  <c:v>0.491317348047</c:v>
                </c:pt>
                <c:pt idx="1036">
                  <c:v>2.6538480411900001E-3</c:v>
                </c:pt>
                <c:pt idx="1037">
                  <c:v>-0.50817850503100004</c:v>
                </c:pt>
                <c:pt idx="1038">
                  <c:v>-1.0190108580999999</c:v>
                </c:pt>
                <c:pt idx="1039">
                  <c:v>-1.56368844076</c:v>
                </c:pt>
                <c:pt idx="1040">
                  <c:v>-2.1083660234099999</c:v>
                </c:pt>
                <c:pt idx="1041">
                  <c:v>-2.5831568376599998</c:v>
                </c:pt>
                <c:pt idx="1042">
                  <c:v>-3.2006505781999999</c:v>
                </c:pt>
                <c:pt idx="1043">
                  <c:v>-3.87589979985</c:v>
                </c:pt>
                <c:pt idx="1044">
                  <c:v>-4.5511490214999997</c:v>
                </c:pt>
                <c:pt idx="1045">
                  <c:v>-5.2673025564699998</c:v>
                </c:pt>
                <c:pt idx="1046">
                  <c:v>-6.0148203806399998</c:v>
                </c:pt>
                <c:pt idx="1047">
                  <c:v>-6.8889214775800003</c:v>
                </c:pt>
                <c:pt idx="1048">
                  <c:v>-7.6620608893300002</c:v>
                </c:pt>
                <c:pt idx="1049">
                  <c:v>-8.5630202293399993</c:v>
                </c:pt>
                <c:pt idx="1050">
                  <c:v>-9.3544838645200006</c:v>
                </c:pt>
                <c:pt idx="1051">
                  <c:v>-10.275344198399999</c:v>
                </c:pt>
                <c:pt idx="1052">
                  <c:v>-11.3378614079</c:v>
                </c:pt>
                <c:pt idx="1053">
                  <c:v>-12.257675691099999</c:v>
                </c:pt>
                <c:pt idx="1054">
                  <c:v>-13.210018981599999</c:v>
                </c:pt>
                <c:pt idx="1055">
                  <c:v>-14.162362272099999</c:v>
                </c:pt>
                <c:pt idx="1056">
                  <c:v>-15.1384250467</c:v>
                </c:pt>
                <c:pt idx="1057">
                  <c:v>-15.9852764823</c:v>
                </c:pt>
                <c:pt idx="1058">
                  <c:v>-16.705544645100002</c:v>
                </c:pt>
                <c:pt idx="1059">
                  <c:v>-17.5919234536</c:v>
                </c:pt>
                <c:pt idx="1060">
                  <c:v>-18.350482333799999</c:v>
                </c:pt>
                <c:pt idx="1061">
                  <c:v>-19.2599509846</c:v>
                </c:pt>
                <c:pt idx="1062">
                  <c:v>-20.1813729026</c:v>
                </c:pt>
                <c:pt idx="1063">
                  <c:v>-20.961137945000001</c:v>
                </c:pt>
                <c:pt idx="1064">
                  <c:v>-21.740902987399998</c:v>
                </c:pt>
                <c:pt idx="1065">
                  <c:v>-22.356895099999999</c:v>
                </c:pt>
                <c:pt idx="1066">
                  <c:v>-23.125317140100002</c:v>
                </c:pt>
                <c:pt idx="1067">
                  <c:v>-23.7361174497</c:v>
                </c:pt>
                <c:pt idx="1068">
                  <c:v>-24.521093888700001</c:v>
                </c:pt>
                <c:pt idx="1069">
                  <c:v>-25.306070327800001</c:v>
                </c:pt>
                <c:pt idx="1070">
                  <c:v>-26.104563626400001</c:v>
                </c:pt>
                <c:pt idx="1071">
                  <c:v>-26.903056925000001</c:v>
                </c:pt>
                <c:pt idx="1072">
                  <c:v>-27.712543140800001</c:v>
                </c:pt>
                <c:pt idx="1073">
                  <c:v>-28.380679390600001</c:v>
                </c:pt>
                <c:pt idx="1074">
                  <c:v>-29.188957561100001</c:v>
                </c:pt>
                <c:pt idx="1075">
                  <c:v>-30.117292924400001</c:v>
                </c:pt>
                <c:pt idx="1076">
                  <c:v>-31.0456282876</c:v>
                </c:pt>
                <c:pt idx="1077">
                  <c:v>-31.9320846904</c:v>
                </c:pt>
                <c:pt idx="1078">
                  <c:v>-32.818541093299999</c:v>
                </c:pt>
                <c:pt idx="1079">
                  <c:v>-33.633784554199998</c:v>
                </c:pt>
                <c:pt idx="1080">
                  <c:v>-34.449028015099998</c:v>
                </c:pt>
                <c:pt idx="1081">
                  <c:v>-35.084643970800002</c:v>
                </c:pt>
                <c:pt idx="1082">
                  <c:v>-35.882643612899997</c:v>
                </c:pt>
                <c:pt idx="1083">
                  <c:v>-36.637624914</c:v>
                </c:pt>
                <c:pt idx="1084">
                  <c:v>-37.392606215000001</c:v>
                </c:pt>
                <c:pt idx="1085">
                  <c:v>-38.118824698700003</c:v>
                </c:pt>
                <c:pt idx="1086">
                  <c:v>-38.724985989700002</c:v>
                </c:pt>
                <c:pt idx="1087">
                  <c:v>-39.432137922800003</c:v>
                </c:pt>
                <c:pt idx="1088">
                  <c:v>-40.0287388888</c:v>
                </c:pt>
                <c:pt idx="1089">
                  <c:v>-40.625339854800004</c:v>
                </c:pt>
                <c:pt idx="1090">
                  <c:v>-41.211795460099999</c:v>
                </c:pt>
                <c:pt idx="1091">
                  <c:v>-41.886092099300001</c:v>
                </c:pt>
                <c:pt idx="1092">
                  <c:v>-42.560388738500002</c:v>
                </c:pt>
                <c:pt idx="1093">
                  <c:v>-43.072301691200003</c:v>
                </c:pt>
                <c:pt idx="1094">
                  <c:v>-43.613994945199998</c:v>
                </c:pt>
                <c:pt idx="1095">
                  <c:v>-44.155688199099998</c:v>
                </c:pt>
                <c:pt idx="1096">
                  <c:v>-44.586002349899999</c:v>
                </c:pt>
                <c:pt idx="1097">
                  <c:v>-45.0778465271</c:v>
                </c:pt>
                <c:pt idx="1098">
                  <c:v>-45.468700062099998</c:v>
                </c:pt>
                <c:pt idx="1099">
                  <c:v>-45.917466250300002</c:v>
                </c:pt>
                <c:pt idx="1100">
                  <c:v>-46.366232438499999</c:v>
                </c:pt>
                <c:pt idx="1101">
                  <c:v>-46.776414004199999</c:v>
                </c:pt>
                <c:pt idx="1102">
                  <c:v>-47.098754536000001</c:v>
                </c:pt>
                <c:pt idx="1103">
                  <c:v>-47.472213398299999</c:v>
                </c:pt>
                <c:pt idx="1104">
                  <c:v>-47.845672260599997</c:v>
                </c:pt>
                <c:pt idx="1105">
                  <c:v>-48.119783574899998</c:v>
                </c:pt>
                <c:pt idx="1106">
                  <c:v>-48.393894889099997</c:v>
                </c:pt>
                <c:pt idx="1107">
                  <c:v>-48.715021306799997</c:v>
                </c:pt>
                <c:pt idx="1108">
                  <c:v>-49.017931157900001</c:v>
                </c:pt>
                <c:pt idx="1109">
                  <c:v>-49.320841008999999</c:v>
                </c:pt>
                <c:pt idx="1110">
                  <c:v>-49.565838206899997</c:v>
                </c:pt>
                <c:pt idx="1111">
                  <c:v>-49.810835404800002</c:v>
                </c:pt>
                <c:pt idx="1112">
                  <c:v>-50.037026838800003</c:v>
                </c:pt>
                <c:pt idx="1113">
                  <c:v>-50.263218272800003</c:v>
                </c:pt>
                <c:pt idx="1114">
                  <c:v>-50.4382913763</c:v>
                </c:pt>
                <c:pt idx="1115">
                  <c:v>-50.642787933299999</c:v>
                </c:pt>
                <c:pt idx="1116">
                  <c:v>-50.823272358300002</c:v>
                </c:pt>
                <c:pt idx="1117">
                  <c:v>-51.003756783199997</c:v>
                </c:pt>
                <c:pt idx="1118">
                  <c:v>-51.1689879678</c:v>
                </c:pt>
                <c:pt idx="1119">
                  <c:v>-51.290905692400003</c:v>
                </c:pt>
                <c:pt idx="1120">
                  <c:v>-51.447755987000001</c:v>
                </c:pt>
                <c:pt idx="1121">
                  <c:v>-51.637879458299999</c:v>
                </c:pt>
                <c:pt idx="1122">
                  <c:v>-51.828002929699998</c:v>
                </c:pt>
                <c:pt idx="1123">
                  <c:v>-52.021264856499997</c:v>
                </c:pt>
                <c:pt idx="1124">
                  <c:v>-52.214526783300002</c:v>
                </c:pt>
                <c:pt idx="1125">
                  <c:v>-52.449757315900001</c:v>
                </c:pt>
                <c:pt idx="1126">
                  <c:v>-52.655564394899997</c:v>
                </c:pt>
                <c:pt idx="1127">
                  <c:v>-52.8738576716</c:v>
                </c:pt>
                <c:pt idx="1128">
                  <c:v>-53.092150948300002</c:v>
                </c:pt>
                <c:pt idx="1129">
                  <c:v>-53.312480579700001</c:v>
                </c:pt>
                <c:pt idx="1130">
                  <c:v>-53.532810211200001</c:v>
                </c:pt>
                <c:pt idx="1131">
                  <c:v>-53.741801175200003</c:v>
                </c:pt>
                <c:pt idx="1132">
                  <c:v>-53.917518962499997</c:v>
                </c:pt>
                <c:pt idx="1133">
                  <c:v>-54.119764848199999</c:v>
                </c:pt>
                <c:pt idx="1134">
                  <c:v>-54.283444838100003</c:v>
                </c:pt>
                <c:pt idx="1135">
                  <c:v>-54.4855599837</c:v>
                </c:pt>
                <c:pt idx="1136">
                  <c:v>-54.645706523500003</c:v>
                </c:pt>
                <c:pt idx="1137">
                  <c:v>-54.805853063400001</c:v>
                </c:pt>
                <c:pt idx="1138">
                  <c:v>-54.971926949199997</c:v>
                </c:pt>
                <c:pt idx="1139">
                  <c:v>-55.208467656899998</c:v>
                </c:pt>
                <c:pt idx="1140">
                  <c:v>-55.487177415300003</c:v>
                </c:pt>
                <c:pt idx="1141">
                  <c:v>-55.765887173700001</c:v>
                </c:pt>
                <c:pt idx="1142">
                  <c:v>-56.021003029600003</c:v>
                </c:pt>
                <c:pt idx="1143">
                  <c:v>-56.332756736100002</c:v>
                </c:pt>
                <c:pt idx="1144">
                  <c:v>-56.617982344200001</c:v>
                </c:pt>
                <c:pt idx="1145">
                  <c:v>-56.951298106800003</c:v>
                </c:pt>
                <c:pt idx="1146">
                  <c:v>-57.2877599543</c:v>
                </c:pt>
                <c:pt idx="1147">
                  <c:v>-57.624221801799997</c:v>
                </c:pt>
                <c:pt idx="1148">
                  <c:v>-57.9606836492</c:v>
                </c:pt>
                <c:pt idx="1149">
                  <c:v>-58.287663199699999</c:v>
                </c:pt>
                <c:pt idx="1150">
                  <c:v>-58.5735206604</c:v>
                </c:pt>
                <c:pt idx="1151">
                  <c:v>-58.783410852599999</c:v>
                </c:pt>
                <c:pt idx="1152">
                  <c:v>-59.013537667000001</c:v>
                </c:pt>
                <c:pt idx="1153">
                  <c:v>-59.243664481400003</c:v>
                </c:pt>
                <c:pt idx="1154">
                  <c:v>-59.4171534452</c:v>
                </c:pt>
                <c:pt idx="1155">
                  <c:v>-59.603660583500002</c:v>
                </c:pt>
                <c:pt idx="1156">
                  <c:v>-59.746459614099997</c:v>
                </c:pt>
                <c:pt idx="1157">
                  <c:v>-59.847677404199999</c:v>
                </c:pt>
                <c:pt idx="1158">
                  <c:v>-59.9488951943</c:v>
                </c:pt>
                <c:pt idx="1159">
                  <c:v>-60.050112984400002</c:v>
                </c:pt>
                <c:pt idx="1160">
                  <c:v>-60.076764193400003</c:v>
                </c:pt>
                <c:pt idx="1161">
                  <c:v>-60.074070670399998</c:v>
                </c:pt>
                <c:pt idx="1162">
                  <c:v>-60.019176136399999</c:v>
                </c:pt>
                <c:pt idx="1163">
                  <c:v>-59.944044980100003</c:v>
                </c:pt>
                <c:pt idx="1164">
                  <c:v>-59.828788410500003</c:v>
                </c:pt>
                <c:pt idx="1165">
                  <c:v>-59.713531840900004</c:v>
                </c:pt>
                <c:pt idx="1166">
                  <c:v>-59.5588469072</c:v>
                </c:pt>
                <c:pt idx="1167">
                  <c:v>-59.399779926599997</c:v>
                </c:pt>
                <c:pt idx="1168">
                  <c:v>-59.234473141800002</c:v>
                </c:pt>
                <c:pt idx="1169">
                  <c:v>-59.069166356899999</c:v>
                </c:pt>
                <c:pt idx="1170">
                  <c:v>-58.968437541599997</c:v>
                </c:pt>
                <c:pt idx="1171">
                  <c:v>-59.040262742499998</c:v>
                </c:pt>
                <c:pt idx="1172">
                  <c:v>-59.112087943299997</c:v>
                </c:pt>
                <c:pt idx="1173">
                  <c:v>-59.236114155199999</c:v>
                </c:pt>
                <c:pt idx="1174">
                  <c:v>-59.381157268199999</c:v>
                </c:pt>
                <c:pt idx="1175">
                  <c:v>-59.566325794599997</c:v>
                </c:pt>
                <c:pt idx="1176">
                  <c:v>-59.767794522400003</c:v>
                </c:pt>
                <c:pt idx="1177">
                  <c:v>-59.995673439699999</c:v>
                </c:pt>
                <c:pt idx="1178">
                  <c:v>-60.222987088300002</c:v>
                </c:pt>
                <c:pt idx="1179">
                  <c:v>-60.456540541199999</c:v>
                </c:pt>
                <c:pt idx="1180">
                  <c:v>-60.677418101900003</c:v>
                </c:pt>
                <c:pt idx="1181">
                  <c:v>-60.821607416299997</c:v>
                </c:pt>
                <c:pt idx="1182">
                  <c:v>-60.833573081300003</c:v>
                </c:pt>
                <c:pt idx="1183">
                  <c:v>-60.845538746199999</c:v>
                </c:pt>
                <c:pt idx="1184">
                  <c:v>-60.8547907743</c:v>
                </c:pt>
                <c:pt idx="1185">
                  <c:v>-61.045701113600003</c:v>
                </c:pt>
                <c:pt idx="1186">
                  <c:v>-61.236611453000002</c:v>
                </c:pt>
                <c:pt idx="1187">
                  <c:v>-61.581944205500001</c:v>
                </c:pt>
                <c:pt idx="1188">
                  <c:v>-61.927276958100002</c:v>
                </c:pt>
                <c:pt idx="1189">
                  <c:v>-62.3693462719</c:v>
                </c:pt>
                <c:pt idx="1190">
                  <c:v>-62.811415585600002</c:v>
                </c:pt>
                <c:pt idx="1191">
                  <c:v>-54.776342045200003</c:v>
                </c:pt>
                <c:pt idx="1192">
                  <c:v>-46.753378781400002</c:v>
                </c:pt>
                <c:pt idx="1193">
                  <c:v>-37.471321799499997</c:v>
                </c:pt>
                <c:pt idx="1194">
                  <c:v>-27.734122883200001</c:v>
                </c:pt>
                <c:pt idx="1195">
                  <c:v>-17.9996376038</c:v>
                </c:pt>
                <c:pt idx="1196">
                  <c:v>-8.0624771118199998</c:v>
                </c:pt>
                <c:pt idx="1197">
                  <c:v>1.8055749373000001</c:v>
                </c:pt>
                <c:pt idx="1198">
                  <c:v>11.715869209999999</c:v>
                </c:pt>
                <c:pt idx="1199">
                  <c:v>21.626163482700001</c:v>
                </c:pt>
                <c:pt idx="1200">
                  <c:v>31.4673909274</c:v>
                </c:pt>
                <c:pt idx="1201">
                  <c:v>41.3086183721</c:v>
                </c:pt>
                <c:pt idx="1202">
                  <c:v>42.297602046599998</c:v>
                </c:pt>
                <c:pt idx="1203">
                  <c:v>43.286585721100003</c:v>
                </c:pt>
                <c:pt idx="1204">
                  <c:v>43.016475677499997</c:v>
                </c:pt>
                <c:pt idx="1205">
                  <c:v>42.2912236994</c:v>
                </c:pt>
                <c:pt idx="1206">
                  <c:v>41.287524483399999</c:v>
                </c:pt>
                <c:pt idx="1207">
                  <c:v>40.283825267399997</c:v>
                </c:pt>
                <c:pt idx="1208">
                  <c:v>39.133105191299997</c:v>
                </c:pt>
                <c:pt idx="1209">
                  <c:v>38.110865506300001</c:v>
                </c:pt>
                <c:pt idx="1210">
                  <c:v>36.906884453499998</c:v>
                </c:pt>
                <c:pt idx="1211">
                  <c:v>35.8681415211</c:v>
                </c:pt>
                <c:pt idx="1212">
                  <c:v>34.664956006099999</c:v>
                </c:pt>
                <c:pt idx="1213">
                  <c:v>33.824195515</c:v>
                </c:pt>
                <c:pt idx="1214">
                  <c:v>32.850425199999997</c:v>
                </c:pt>
                <c:pt idx="1215">
                  <c:v>31.876654885000001</c:v>
                </c:pt>
                <c:pt idx="1216">
                  <c:v>30.7651133104</c:v>
                </c:pt>
                <c:pt idx="1217">
                  <c:v>29.932018973600002</c:v>
                </c:pt>
                <c:pt idx="1218">
                  <c:v>28.994769876700001</c:v>
                </c:pt>
                <c:pt idx="1219">
                  <c:v>28.273650082700001</c:v>
                </c:pt>
                <c:pt idx="1220">
                  <c:v>27.4597077803</c:v>
                </c:pt>
                <c:pt idx="1221">
                  <c:v>26.827506845599999</c:v>
                </c:pt>
                <c:pt idx="1222">
                  <c:v>26.117988933199999</c:v>
                </c:pt>
                <c:pt idx="1223">
                  <c:v>25.572913603300002</c:v>
                </c:pt>
                <c:pt idx="1224">
                  <c:v>24.904307452099999</c:v>
                </c:pt>
                <c:pt idx="1225">
                  <c:v>24.368711124800001</c:v>
                </c:pt>
                <c:pt idx="1226">
                  <c:v>23.8331147974</c:v>
                </c:pt>
                <c:pt idx="1227">
                  <c:v>23.388052506899999</c:v>
                </c:pt>
                <c:pt idx="1228">
                  <c:v>22.9429902163</c:v>
                </c:pt>
                <c:pt idx="1229">
                  <c:v>22.556181474199999</c:v>
                </c:pt>
                <c:pt idx="1230">
                  <c:v>22.122014652600001</c:v>
                </c:pt>
                <c:pt idx="1231">
                  <c:v>21.734621048000001</c:v>
                </c:pt>
                <c:pt idx="1232">
                  <c:v>21.3472274433</c:v>
                </c:pt>
                <c:pt idx="1233">
                  <c:v>21.037150816499999</c:v>
                </c:pt>
                <c:pt idx="1234">
                  <c:v>20.6625265642</c:v>
                </c:pt>
                <c:pt idx="1235">
                  <c:v>20.348473982400002</c:v>
                </c:pt>
                <c:pt idx="1236">
                  <c:v>20.034421400599999</c:v>
                </c:pt>
                <c:pt idx="1237">
                  <c:v>19.659254420900002</c:v>
                </c:pt>
                <c:pt idx="1238">
                  <c:v>19.273262370699999</c:v>
                </c:pt>
                <c:pt idx="1239">
                  <c:v>18.887270320500001</c:v>
                </c:pt>
                <c:pt idx="1240">
                  <c:v>18.547179482200001</c:v>
                </c:pt>
                <c:pt idx="1241">
                  <c:v>18.181625192799999</c:v>
                </c:pt>
                <c:pt idx="1242">
                  <c:v>17.862120194900001</c:v>
                </c:pt>
                <c:pt idx="1243">
                  <c:v>17.465491121500001</c:v>
                </c:pt>
                <c:pt idx="1244">
                  <c:v>17.068862048100002</c:v>
                </c:pt>
                <c:pt idx="1245">
                  <c:v>16.654138391699998</c:v>
                </c:pt>
                <c:pt idx="1246">
                  <c:v>16.211174097899999</c:v>
                </c:pt>
                <c:pt idx="1247">
                  <c:v>15.7682098042</c:v>
                </c:pt>
                <c:pt idx="1248">
                  <c:v>15.386359908399999</c:v>
                </c:pt>
                <c:pt idx="1249">
                  <c:v>15.0625723059</c:v>
                </c:pt>
                <c:pt idx="1250">
                  <c:v>14.638434756900001</c:v>
                </c:pt>
                <c:pt idx="1251">
                  <c:v>14.2142972079</c:v>
                </c:pt>
                <c:pt idx="1252">
                  <c:v>13.862981189399999</c:v>
                </c:pt>
                <c:pt idx="1253">
                  <c:v>13.415992129899999</c:v>
                </c:pt>
                <c:pt idx="1254">
                  <c:v>13.0461271459</c:v>
                </c:pt>
                <c:pt idx="1255">
                  <c:v>12.580627094600001</c:v>
                </c:pt>
                <c:pt idx="1256">
                  <c:v>12.100152102399999</c:v>
                </c:pt>
                <c:pt idx="1257">
                  <c:v>11.7108768983</c:v>
                </c:pt>
                <c:pt idx="1258">
                  <c:v>11.2269247228</c:v>
                </c:pt>
                <c:pt idx="1259">
                  <c:v>10.742972547400001</c:v>
                </c:pt>
                <c:pt idx="1260">
                  <c:v>10.1582708792</c:v>
                </c:pt>
                <c:pt idx="1261">
                  <c:v>9.6739191575499994</c:v>
                </c:pt>
                <c:pt idx="1262">
                  <c:v>9.0840026248600001</c:v>
                </c:pt>
                <c:pt idx="1263">
                  <c:v>8.4940860921700008</c:v>
                </c:pt>
                <c:pt idx="1264">
                  <c:v>7.8996557755900003</c:v>
                </c:pt>
                <c:pt idx="1265">
                  <c:v>7.3052254590099999</c:v>
                </c:pt>
                <c:pt idx="1266">
                  <c:v>6.7148604609699998</c:v>
                </c:pt>
                <c:pt idx="1267">
                  <c:v>6.2221126122900001</c:v>
                </c:pt>
                <c:pt idx="1268">
                  <c:v>5.6310254443799996</c:v>
                </c:pt>
                <c:pt idx="1269">
                  <c:v>5.1346152479000002</c:v>
                </c:pt>
                <c:pt idx="1270">
                  <c:v>4.5331463922199999</c:v>
                </c:pt>
                <c:pt idx="1271">
                  <c:v>3.9305803857099999</c:v>
                </c:pt>
                <c:pt idx="1272">
                  <c:v>3.3280143791999999</c:v>
                </c:pt>
                <c:pt idx="1273">
                  <c:v>2.8310131837000001</c:v>
                </c:pt>
                <c:pt idx="1274">
                  <c:v>2.23951638016</c:v>
                </c:pt>
                <c:pt idx="1275">
                  <c:v>1.65768850121</c:v>
                </c:pt>
                <c:pt idx="1276">
                  <c:v>1.07586062225</c:v>
                </c:pt>
                <c:pt idx="1277">
                  <c:v>0.58560249209399995</c:v>
                </c:pt>
                <c:pt idx="1278">
                  <c:v>-2.5500248778999998E-3</c:v>
                </c:pt>
                <c:pt idx="1279">
                  <c:v>-0.49236322262100002</c:v>
                </c:pt>
                <c:pt idx="1280">
                  <c:v>-1.07598407431</c:v>
                </c:pt>
                <c:pt idx="1281">
                  <c:v>-1.5545462667900001</c:v>
                </c:pt>
                <c:pt idx="1282">
                  <c:v>-2.0207921971</c:v>
                </c:pt>
                <c:pt idx="1283">
                  <c:v>-2.5652383809699999</c:v>
                </c:pt>
                <c:pt idx="1284">
                  <c:v>-3.1096845648500002</c:v>
                </c:pt>
                <c:pt idx="1285">
                  <c:v>-3.5596351406800002</c:v>
                </c:pt>
                <c:pt idx="1286">
                  <c:v>-4.00711350007</c:v>
                </c:pt>
                <c:pt idx="1287">
                  <c:v>-4.5515333739199999</c:v>
                </c:pt>
                <c:pt idx="1288">
                  <c:v>-5.0959532477599998</c:v>
                </c:pt>
                <c:pt idx="1289">
                  <c:v>-5.6332166845099998</c:v>
                </c:pt>
                <c:pt idx="1290">
                  <c:v>-6.1704801212699998</c:v>
                </c:pt>
                <c:pt idx="1291">
                  <c:v>-6.6976103349200002</c:v>
                </c:pt>
                <c:pt idx="1292">
                  <c:v>-7.2247405485699998</c:v>
                </c:pt>
                <c:pt idx="1293">
                  <c:v>-7.7369391267900003</c:v>
                </c:pt>
                <c:pt idx="1294">
                  <c:v>-8.1709374514499995</c:v>
                </c:pt>
                <c:pt idx="1295">
                  <c:v>-8.67283799432</c:v>
                </c:pt>
                <c:pt idx="1296">
                  <c:v>-9.1747385371799997</c:v>
                </c:pt>
                <c:pt idx="1297">
                  <c:v>-9.5885933962699994</c:v>
                </c:pt>
                <c:pt idx="1298">
                  <c:v>-9.9684266177099996</c:v>
                </c:pt>
                <c:pt idx="1299">
                  <c:v>-10.348259839100001</c:v>
                </c:pt>
                <c:pt idx="1300">
                  <c:v>-10.6966487711</c:v>
                </c:pt>
                <c:pt idx="1301">
                  <c:v>-11.0450377031</c:v>
                </c:pt>
                <c:pt idx="1302">
                  <c:v>-11.367745833000001</c:v>
                </c:pt>
                <c:pt idx="1303">
                  <c:v>-11.690453962799999</c:v>
                </c:pt>
                <c:pt idx="1304">
                  <c:v>-12.000805247900001</c:v>
                </c:pt>
                <c:pt idx="1305">
                  <c:v>-12.311156533</c:v>
                </c:pt>
                <c:pt idx="1306">
                  <c:v>-12.626623933999999</c:v>
                </c:pt>
                <c:pt idx="1307">
                  <c:v>-12.942091334900001</c:v>
                </c:pt>
                <c:pt idx="1308">
                  <c:v>-13.364148053299999</c:v>
                </c:pt>
                <c:pt idx="1309">
                  <c:v>-13.723284894800001</c:v>
                </c:pt>
                <c:pt idx="1310">
                  <c:v>-14.219487797099999</c:v>
                </c:pt>
                <c:pt idx="1311">
                  <c:v>-14.6563970392</c:v>
                </c:pt>
                <c:pt idx="1312">
                  <c:v>-15.259981849000001</c:v>
                </c:pt>
                <c:pt idx="1313">
                  <c:v>-15.989523800900001</c:v>
                </c:pt>
                <c:pt idx="1314">
                  <c:v>-16.719065752900001</c:v>
                </c:pt>
                <c:pt idx="1315">
                  <c:v>-17.3863658038</c:v>
                </c:pt>
                <c:pt idx="1316">
                  <c:v>-18.0536658547</c:v>
                </c:pt>
                <c:pt idx="1317">
                  <c:v>-18.827996253999999</c:v>
                </c:pt>
                <c:pt idx="1318">
                  <c:v>-19.766769755999999</c:v>
                </c:pt>
                <c:pt idx="1319">
                  <c:v>-20.7597637177</c:v>
                </c:pt>
                <c:pt idx="1320">
                  <c:v>-21.7527576793</c:v>
                </c:pt>
                <c:pt idx="1321">
                  <c:v>-22.764137614900001</c:v>
                </c:pt>
                <c:pt idx="1322">
                  <c:v>-23.7755175504</c:v>
                </c:pt>
                <c:pt idx="1323">
                  <c:v>-24.6202219183</c:v>
                </c:pt>
                <c:pt idx="1324">
                  <c:v>-25.429706053299999</c:v>
                </c:pt>
                <c:pt idx="1325">
                  <c:v>-26.2391901883</c:v>
                </c:pt>
                <c:pt idx="1326">
                  <c:v>-27.177853150800001</c:v>
                </c:pt>
                <c:pt idx="1327">
                  <c:v>-28.116516113300001</c:v>
                </c:pt>
                <c:pt idx="1328">
                  <c:v>-28.9565642964</c:v>
                </c:pt>
                <c:pt idx="1329">
                  <c:v>-29.632169376699999</c:v>
                </c:pt>
                <c:pt idx="1330">
                  <c:v>-30.221159848300001</c:v>
                </c:pt>
                <c:pt idx="1331">
                  <c:v>-30.8101503199</c:v>
                </c:pt>
                <c:pt idx="1332">
                  <c:v>-31.3410061923</c:v>
                </c:pt>
                <c:pt idx="1333">
                  <c:v>-31.950014114399998</c:v>
                </c:pt>
                <c:pt idx="1334">
                  <c:v>-32.559022036499996</c:v>
                </c:pt>
                <c:pt idx="1335">
                  <c:v>-33.069451592199997</c:v>
                </c:pt>
                <c:pt idx="1336">
                  <c:v>-33.579881147899997</c:v>
                </c:pt>
                <c:pt idx="1337">
                  <c:v>-34.010560989399998</c:v>
                </c:pt>
                <c:pt idx="1338">
                  <c:v>-34.4412408309</c:v>
                </c:pt>
                <c:pt idx="1339">
                  <c:v>-34.845620935600003</c:v>
                </c:pt>
                <c:pt idx="1340">
                  <c:v>-35.250001040400001</c:v>
                </c:pt>
                <c:pt idx="1341">
                  <c:v>-35.580185976899998</c:v>
                </c:pt>
                <c:pt idx="1342">
                  <c:v>-35.995290582800003</c:v>
                </c:pt>
                <c:pt idx="1343">
                  <c:v>-36.313077753199998</c:v>
                </c:pt>
                <c:pt idx="1344">
                  <c:v>-36.552712874000001</c:v>
                </c:pt>
                <c:pt idx="1345">
                  <c:v>-36.864703091700001</c:v>
                </c:pt>
                <c:pt idx="1346">
                  <c:v>-37.126541137700002</c:v>
                </c:pt>
                <c:pt idx="1347">
                  <c:v>-37.464838894899998</c:v>
                </c:pt>
                <c:pt idx="1348">
                  <c:v>-37.753707538999997</c:v>
                </c:pt>
                <c:pt idx="1349">
                  <c:v>-38.111853166099998</c:v>
                </c:pt>
                <c:pt idx="1350">
                  <c:v>-38.414864626799996</c:v>
                </c:pt>
                <c:pt idx="1351">
                  <c:v>-38.785119837000003</c:v>
                </c:pt>
                <c:pt idx="1352">
                  <c:v>-39.155375047200003</c:v>
                </c:pt>
                <c:pt idx="1353">
                  <c:v>-39.498207092299999</c:v>
                </c:pt>
                <c:pt idx="1354">
                  <c:v>-39.889591217000003</c:v>
                </c:pt>
                <c:pt idx="1355">
                  <c:v>-40.280975341800001</c:v>
                </c:pt>
                <c:pt idx="1356">
                  <c:v>-40.600004369600001</c:v>
                </c:pt>
                <c:pt idx="1357">
                  <c:v>-40.966529499400004</c:v>
                </c:pt>
                <c:pt idx="1358">
                  <c:v>-41.301486969000003</c:v>
                </c:pt>
                <c:pt idx="1359">
                  <c:v>-41.636444438600002</c:v>
                </c:pt>
                <c:pt idx="1360">
                  <c:v>-41.944855083100002</c:v>
                </c:pt>
                <c:pt idx="1361">
                  <c:v>-42.253265727699997</c:v>
                </c:pt>
                <c:pt idx="1362">
                  <c:v>-42.524352680600003</c:v>
                </c:pt>
                <c:pt idx="1363">
                  <c:v>-42.795439633500003</c:v>
                </c:pt>
                <c:pt idx="1364">
                  <c:v>-43.033708398999998</c:v>
                </c:pt>
                <c:pt idx="1365">
                  <c:v>-43.223425084900001</c:v>
                </c:pt>
                <c:pt idx="1366">
                  <c:v>-43.439143094099997</c:v>
                </c:pt>
                <c:pt idx="1367">
                  <c:v>-43.654861103400002</c:v>
                </c:pt>
                <c:pt idx="1368">
                  <c:v>-43.845012318000002</c:v>
                </c:pt>
                <c:pt idx="1369">
                  <c:v>-43.990271481599997</c:v>
                </c:pt>
                <c:pt idx="1370">
                  <c:v>-44.154813593100002</c:v>
                </c:pt>
                <c:pt idx="1371">
                  <c:v>-44.2766255465</c:v>
                </c:pt>
                <c:pt idx="1372">
                  <c:v>-44.4120396701</c:v>
                </c:pt>
                <c:pt idx="1373">
                  <c:v>-44.526506250600001</c:v>
                </c:pt>
                <c:pt idx="1374">
                  <c:v>-44.640972830999999</c:v>
                </c:pt>
                <c:pt idx="1375">
                  <c:v>-44.734479383999997</c:v>
                </c:pt>
                <c:pt idx="1376">
                  <c:v>-44.827985936899999</c:v>
                </c:pt>
                <c:pt idx="1377">
                  <c:v>-44.896090074</c:v>
                </c:pt>
                <c:pt idx="1378">
                  <c:v>-44.964194211100001</c:v>
                </c:pt>
                <c:pt idx="1379">
                  <c:v>-45.011435768799998</c:v>
                </c:pt>
                <c:pt idx="1380">
                  <c:v>-45.058677326500003</c:v>
                </c:pt>
                <c:pt idx="1381">
                  <c:v>-45.086647727299997</c:v>
                </c:pt>
                <c:pt idx="1382">
                  <c:v>-45.114618127999996</c:v>
                </c:pt>
                <c:pt idx="1383">
                  <c:v>-45.1289090243</c:v>
                </c:pt>
                <c:pt idx="1384">
                  <c:v>-45.134227405899999</c:v>
                </c:pt>
                <c:pt idx="1385">
                  <c:v>-45.139132759799999</c:v>
                </c:pt>
                <c:pt idx="1386">
                  <c:v>-45.140319824199999</c:v>
                </c:pt>
                <c:pt idx="1387">
                  <c:v>-45.140775160399997</c:v>
                </c:pt>
                <c:pt idx="1388">
                  <c:v>-45.140631589000002</c:v>
                </c:pt>
                <c:pt idx="1389">
                  <c:v>-45.140488017700001</c:v>
                </c:pt>
                <c:pt idx="1390">
                  <c:v>-45.163208007800002</c:v>
                </c:pt>
                <c:pt idx="1391">
                  <c:v>-45.185927997900002</c:v>
                </c:pt>
                <c:pt idx="1392">
                  <c:v>-45.202927329300003</c:v>
                </c:pt>
                <c:pt idx="1393">
                  <c:v>-45.219926660699997</c:v>
                </c:pt>
                <c:pt idx="1394">
                  <c:v>-45.2370033264</c:v>
                </c:pt>
                <c:pt idx="1395">
                  <c:v>-45.686531066900002</c:v>
                </c:pt>
                <c:pt idx="1396">
                  <c:v>-46.174896240199999</c:v>
                </c:pt>
                <c:pt idx="1397">
                  <c:v>-46.663261413599997</c:v>
                </c:pt>
                <c:pt idx="1398">
                  <c:v>-47.152358315199997</c:v>
                </c:pt>
                <c:pt idx="1399">
                  <c:v>-47.655593178499998</c:v>
                </c:pt>
                <c:pt idx="1400">
                  <c:v>-48.1588280418</c:v>
                </c:pt>
                <c:pt idx="1401">
                  <c:v>-48.502479553199997</c:v>
                </c:pt>
                <c:pt idx="1402">
                  <c:v>-48.846131064700003</c:v>
                </c:pt>
                <c:pt idx="1403">
                  <c:v>-49.053668629000001</c:v>
                </c:pt>
                <c:pt idx="1404">
                  <c:v>-49.2612061934</c:v>
                </c:pt>
                <c:pt idx="1405">
                  <c:v>-49.346592643000001</c:v>
                </c:pt>
                <c:pt idx="1406">
                  <c:v>-48.909338864399999</c:v>
                </c:pt>
                <c:pt idx="1407">
                  <c:v>-48.433660680599999</c:v>
                </c:pt>
                <c:pt idx="1408">
                  <c:v>-47.9579824968</c:v>
                </c:pt>
                <c:pt idx="1409">
                  <c:v>-47.470412514400003</c:v>
                </c:pt>
                <c:pt idx="1410">
                  <c:v>-46.9687045704</c:v>
                </c:pt>
                <c:pt idx="1411">
                  <c:v>-46.437871066</c:v>
                </c:pt>
                <c:pt idx="1412">
                  <c:v>-46.0085754395</c:v>
                </c:pt>
                <c:pt idx="1413">
                  <c:v>-45.579279812899998</c:v>
                </c:pt>
                <c:pt idx="1414">
                  <c:v>-45.263378836900003</c:v>
                </c:pt>
                <c:pt idx="1415">
                  <c:v>-44.947477860900001</c:v>
                </c:pt>
                <c:pt idx="1416">
                  <c:v>-44.728754910600003</c:v>
                </c:pt>
                <c:pt idx="1417">
                  <c:v>-44.600221113700002</c:v>
                </c:pt>
                <c:pt idx="1418">
                  <c:v>-44.520259163600002</c:v>
                </c:pt>
                <c:pt idx="1419">
                  <c:v>-44.440297213500003</c:v>
                </c:pt>
                <c:pt idx="1420">
                  <c:v>-44.512894717099996</c:v>
                </c:pt>
                <c:pt idx="1421">
                  <c:v>-44.681645826900002</c:v>
                </c:pt>
                <c:pt idx="1422">
                  <c:v>-44.879522497000004</c:v>
                </c:pt>
                <c:pt idx="1423">
                  <c:v>-45.116519581200002</c:v>
                </c:pt>
                <c:pt idx="1424">
                  <c:v>-45.353516665400001</c:v>
                </c:pt>
                <c:pt idx="1425">
                  <c:v>-45.594304171499999</c:v>
                </c:pt>
                <c:pt idx="1426">
                  <c:v>-45.835091677599998</c:v>
                </c:pt>
                <c:pt idx="1427">
                  <c:v>-46.068184939299996</c:v>
                </c:pt>
                <c:pt idx="1428">
                  <c:v>-46.301278201000002</c:v>
                </c:pt>
                <c:pt idx="1429">
                  <c:v>-46.478543368300002</c:v>
                </c:pt>
                <c:pt idx="1430">
                  <c:v>-46.6558085355</c:v>
                </c:pt>
                <c:pt idx="1431">
                  <c:v>-46.6924060475</c:v>
                </c:pt>
                <c:pt idx="1432">
                  <c:v>-46.6227233193</c:v>
                </c:pt>
                <c:pt idx="1433">
                  <c:v>-46.536950544900002</c:v>
                </c:pt>
                <c:pt idx="1434">
                  <c:v>-46.446172540799999</c:v>
                </c:pt>
                <c:pt idx="1435">
                  <c:v>-46.273005398800002</c:v>
                </c:pt>
                <c:pt idx="1436">
                  <c:v>-46.124475999300003</c:v>
                </c:pt>
                <c:pt idx="1437">
                  <c:v>-45.975946599799997</c:v>
                </c:pt>
                <c:pt idx="1438">
                  <c:v>-45.812461853000002</c:v>
                </c:pt>
                <c:pt idx="1439">
                  <c:v>-45.648977106300002</c:v>
                </c:pt>
                <c:pt idx="1440">
                  <c:v>-45.469344052399997</c:v>
                </c:pt>
                <c:pt idx="1441">
                  <c:v>-45.289710998499999</c:v>
                </c:pt>
                <c:pt idx="1442">
                  <c:v>-45.110077944700002</c:v>
                </c:pt>
                <c:pt idx="1443">
                  <c:v>-44.937101884299999</c:v>
                </c:pt>
                <c:pt idx="1444">
                  <c:v>-44.780215870299998</c:v>
                </c:pt>
                <c:pt idx="1445">
                  <c:v>-44.628295204899999</c:v>
                </c:pt>
                <c:pt idx="1446">
                  <c:v>-44.558763677400002</c:v>
                </c:pt>
                <c:pt idx="1447">
                  <c:v>-44.488386674399997</c:v>
                </c:pt>
                <c:pt idx="1448">
                  <c:v>-44.422943115199999</c:v>
                </c:pt>
                <c:pt idx="1449">
                  <c:v>-44.405122236799997</c:v>
                </c:pt>
                <c:pt idx="1450">
                  <c:v>-44.389269395299998</c:v>
                </c:pt>
                <c:pt idx="1451">
                  <c:v>-44.396821108700003</c:v>
                </c:pt>
                <c:pt idx="1452">
                  <c:v>-44.497381383700002</c:v>
                </c:pt>
                <c:pt idx="1453">
                  <c:v>-44.597941658700002</c:v>
                </c:pt>
                <c:pt idx="1454">
                  <c:v>-45.288478157699998</c:v>
                </c:pt>
                <c:pt idx="1455">
                  <c:v>-45.979014656799997</c:v>
                </c:pt>
                <c:pt idx="1456">
                  <c:v>-46.664585807100003</c:v>
                </c:pt>
                <c:pt idx="1457">
                  <c:v>-47.571756883100001</c:v>
                </c:pt>
                <c:pt idx="1458">
                  <c:v>-48.563762664800002</c:v>
                </c:pt>
                <c:pt idx="1459">
                  <c:v>-49.550835002600003</c:v>
                </c:pt>
                <c:pt idx="1460">
                  <c:v>-50.537907340300002</c:v>
                </c:pt>
                <c:pt idx="1461">
                  <c:v>-51.409777207799998</c:v>
                </c:pt>
                <c:pt idx="1462">
                  <c:v>-52.2816470753</c:v>
                </c:pt>
                <c:pt idx="1463">
                  <c:v>-53.105965007400002</c:v>
                </c:pt>
                <c:pt idx="1464">
                  <c:v>-54.1796646118</c:v>
                </c:pt>
                <c:pt idx="1465">
                  <c:v>-54.666857632700001</c:v>
                </c:pt>
                <c:pt idx="1466">
                  <c:v>-55.154050653600002</c:v>
                </c:pt>
                <c:pt idx="1467">
                  <c:v>-55.380800767399997</c:v>
                </c:pt>
                <c:pt idx="1468">
                  <c:v>-55.3859509555</c:v>
                </c:pt>
                <c:pt idx="1469">
                  <c:v>-55.307111913500002</c:v>
                </c:pt>
                <c:pt idx="1470">
                  <c:v>-55.2334185514</c:v>
                </c:pt>
                <c:pt idx="1471">
                  <c:v>-55.159725189200003</c:v>
                </c:pt>
                <c:pt idx="1472">
                  <c:v>-55.207061767600003</c:v>
                </c:pt>
                <c:pt idx="1473">
                  <c:v>-55.2543983459</c:v>
                </c:pt>
                <c:pt idx="1474">
                  <c:v>-55.480135830999998</c:v>
                </c:pt>
                <c:pt idx="1475">
                  <c:v>-55.456491643699998</c:v>
                </c:pt>
                <c:pt idx="1476">
                  <c:v>-55.359806754399997</c:v>
                </c:pt>
                <c:pt idx="1477">
                  <c:v>-55.263121865000002</c:v>
                </c:pt>
                <c:pt idx="1478">
                  <c:v>-55.378269889099997</c:v>
                </c:pt>
                <c:pt idx="1479">
                  <c:v>-55.4934179133</c:v>
                </c:pt>
                <c:pt idx="1480">
                  <c:v>-55.671751889299998</c:v>
                </c:pt>
                <c:pt idx="1481">
                  <c:v>-55.925254128200002</c:v>
                </c:pt>
                <c:pt idx="1482">
                  <c:v>-56.1787563671</c:v>
                </c:pt>
                <c:pt idx="1483">
                  <c:v>-56.424463098700002</c:v>
                </c:pt>
                <c:pt idx="1484">
                  <c:v>-56.670169830299997</c:v>
                </c:pt>
                <c:pt idx="1485">
                  <c:v>-56.680557597799996</c:v>
                </c:pt>
                <c:pt idx="1486">
                  <c:v>-56.690945365200001</c:v>
                </c:pt>
                <c:pt idx="1487">
                  <c:v>-56.848544034100001</c:v>
                </c:pt>
                <c:pt idx="1488">
                  <c:v>-57.006142703000002</c:v>
                </c:pt>
                <c:pt idx="1489">
                  <c:v>-57.71028484</c:v>
                </c:pt>
                <c:pt idx="1490">
                  <c:v>-58.414426976999998</c:v>
                </c:pt>
                <c:pt idx="1491">
                  <c:v>-58.434327559000003</c:v>
                </c:pt>
                <c:pt idx="1492">
                  <c:v>-58.373914198400001</c:v>
                </c:pt>
                <c:pt idx="1493">
                  <c:v>-58.510990836399998</c:v>
                </c:pt>
                <c:pt idx="1494">
                  <c:v>-58.648067474400001</c:v>
                </c:pt>
                <c:pt idx="1495">
                  <c:v>-58.894326296700001</c:v>
                </c:pt>
                <c:pt idx="1496">
                  <c:v>-59.152046550400001</c:v>
                </c:pt>
                <c:pt idx="1497">
                  <c:v>-59.519604076</c:v>
                </c:pt>
                <c:pt idx="1498">
                  <c:v>-59.936755440500001</c:v>
                </c:pt>
                <c:pt idx="1499">
                  <c:v>-60.353906804899999</c:v>
                </c:pt>
                <c:pt idx="1500">
                  <c:v>-60.360784357199996</c:v>
                </c:pt>
                <c:pt idx="1501">
                  <c:v>-60.367661909600002</c:v>
                </c:pt>
                <c:pt idx="1502">
                  <c:v>-61.058800437199999</c:v>
                </c:pt>
                <c:pt idx="1503">
                  <c:v>-61.749938964800002</c:v>
                </c:pt>
                <c:pt idx="1504">
                  <c:v>-62.291366230400001</c:v>
                </c:pt>
                <c:pt idx="1505">
                  <c:v>-62.832793495899999</c:v>
                </c:pt>
                <c:pt idx="1506">
                  <c:v>-63.265038576999999</c:v>
                </c:pt>
                <c:pt idx="1507">
                  <c:v>-63.654000715800002</c:v>
                </c:pt>
                <c:pt idx="1508">
                  <c:v>-63.933125582599999</c:v>
                </c:pt>
                <c:pt idx="1509">
                  <c:v>-63.318771362299998</c:v>
                </c:pt>
                <c:pt idx="1510">
                  <c:v>-62.695051366599998</c:v>
                </c:pt>
                <c:pt idx="1511">
                  <c:v>-61.983671708499998</c:v>
                </c:pt>
                <c:pt idx="1512">
                  <c:v>-61.272292050399997</c:v>
                </c:pt>
                <c:pt idx="1513">
                  <c:v>-60.506890036800002</c:v>
                </c:pt>
                <c:pt idx="1514">
                  <c:v>-59.789032675999998</c:v>
                </c:pt>
                <c:pt idx="1515">
                  <c:v>-59.023396578700002</c:v>
                </c:pt>
                <c:pt idx="1516">
                  <c:v>-58.447610681699999</c:v>
                </c:pt>
                <c:pt idx="1517">
                  <c:v>-57.871824784700003</c:v>
                </c:pt>
                <c:pt idx="1518">
                  <c:v>-57.291559739500002</c:v>
                </c:pt>
                <c:pt idx="1519">
                  <c:v>-56.711294694400003</c:v>
                </c:pt>
                <c:pt idx="1520">
                  <c:v>-56.896408774599998</c:v>
                </c:pt>
                <c:pt idx="1521">
                  <c:v>-57.0908886303</c:v>
                </c:pt>
                <c:pt idx="1522">
                  <c:v>-57.298536474099997</c:v>
                </c:pt>
                <c:pt idx="1523">
                  <c:v>-57.506184317799999</c:v>
                </c:pt>
                <c:pt idx="1524">
                  <c:v>-57.680192773999998</c:v>
                </c:pt>
                <c:pt idx="1525">
                  <c:v>-57.806656577399998</c:v>
                </c:pt>
                <c:pt idx="1526">
                  <c:v>-57.897534110300001</c:v>
                </c:pt>
                <c:pt idx="1527">
                  <c:v>-58.064585598999997</c:v>
                </c:pt>
                <c:pt idx="1528">
                  <c:v>-58.231637087700001</c:v>
                </c:pt>
                <c:pt idx="1529">
                  <c:v>-58.446450666899999</c:v>
                </c:pt>
                <c:pt idx="1530">
                  <c:v>-58.661264246199998</c:v>
                </c:pt>
                <c:pt idx="1531">
                  <c:v>-58.880413748999999</c:v>
                </c:pt>
                <c:pt idx="1532">
                  <c:v>-59.155337593799999</c:v>
                </c:pt>
                <c:pt idx="1533">
                  <c:v>-59.417093450400003</c:v>
                </c:pt>
                <c:pt idx="1534">
                  <c:v>-59.667123967999999</c:v>
                </c:pt>
                <c:pt idx="1535">
                  <c:v>-59.941610856499999</c:v>
                </c:pt>
                <c:pt idx="1536">
                  <c:v>-60.040407700999999</c:v>
                </c:pt>
                <c:pt idx="1537">
                  <c:v>-60.174790815900003</c:v>
                </c:pt>
                <c:pt idx="1538">
                  <c:v>-60.043149774699998</c:v>
                </c:pt>
                <c:pt idx="1539">
                  <c:v>-59.861206054699998</c:v>
                </c:pt>
                <c:pt idx="1540">
                  <c:v>-59.679262334699999</c:v>
                </c:pt>
                <c:pt idx="1541">
                  <c:v>-59.489661476800002</c:v>
                </c:pt>
                <c:pt idx="1542">
                  <c:v>-59.300060619</c:v>
                </c:pt>
                <c:pt idx="1543">
                  <c:v>-59.050668543</c:v>
                </c:pt>
                <c:pt idx="1544">
                  <c:v>-58.609795657100001</c:v>
                </c:pt>
                <c:pt idx="1545">
                  <c:v>-58.180648110100002</c:v>
                </c:pt>
                <c:pt idx="1546">
                  <c:v>-57.751500563199997</c:v>
                </c:pt>
                <c:pt idx="1547">
                  <c:v>-54.815141504499998</c:v>
                </c:pt>
                <c:pt idx="1548">
                  <c:v>-51.878782445699997</c:v>
                </c:pt>
                <c:pt idx="1549">
                  <c:v>-48.1591346047</c:v>
                </c:pt>
                <c:pt idx="1550">
                  <c:v>-44.489789442599999</c:v>
                </c:pt>
                <c:pt idx="1551">
                  <c:v>-40.3906721635</c:v>
                </c:pt>
                <c:pt idx="1552">
                  <c:v>-36.299212022299997</c:v>
                </c:pt>
                <c:pt idx="1553">
                  <c:v>-32.172494974999999</c:v>
                </c:pt>
                <c:pt idx="1554">
                  <c:v>-27.817411422700001</c:v>
                </c:pt>
                <c:pt idx="1555">
                  <c:v>-23.653808680400001</c:v>
                </c:pt>
                <c:pt idx="1556">
                  <c:v>-19.490205938199999</c:v>
                </c:pt>
                <c:pt idx="1557">
                  <c:v>-14.734684380599999</c:v>
                </c:pt>
                <c:pt idx="1558">
                  <c:v>-12.6620643789</c:v>
                </c:pt>
                <c:pt idx="1559">
                  <c:v>-10.3710736361</c:v>
                </c:pt>
                <c:pt idx="1560">
                  <c:v>-8.7568865045899997</c:v>
                </c:pt>
                <c:pt idx="1561">
                  <c:v>-7.1426993730400001</c:v>
                </c:pt>
                <c:pt idx="1562">
                  <c:v>-5.9004806835499997</c:v>
                </c:pt>
                <c:pt idx="1563">
                  <c:v>-4.6582619940700001</c:v>
                </c:pt>
                <c:pt idx="1564">
                  <c:v>-3.4962285528499999</c:v>
                </c:pt>
                <c:pt idx="1565">
                  <c:v>-2.5665784928600002</c:v>
                </c:pt>
                <c:pt idx="1566">
                  <c:v>-1.6927008591599999</c:v>
                </c:pt>
                <c:pt idx="1567">
                  <c:v>-0.93815668773899996</c:v>
                </c:pt>
                <c:pt idx="1568">
                  <c:v>-0.77553133158499998</c:v>
                </c:pt>
                <c:pt idx="1569">
                  <c:v>-0.70296488736200002</c:v>
                </c:pt>
                <c:pt idx="1570">
                  <c:v>-0.84876918420199998</c:v>
                </c:pt>
                <c:pt idx="1571">
                  <c:v>-1.1010586521200001</c:v>
                </c:pt>
                <c:pt idx="1572">
                  <c:v>-1.5022577538399999</c:v>
                </c:pt>
                <c:pt idx="1573">
                  <c:v>-2.0340452143399999</c:v>
                </c:pt>
                <c:pt idx="1574">
                  <c:v>-2.5658326748400002</c:v>
                </c:pt>
                <c:pt idx="1575">
                  <c:v>-3.0526917930700002</c:v>
                </c:pt>
                <c:pt idx="1576">
                  <c:v>-3.5769163045000001</c:v>
                </c:pt>
                <c:pt idx="1577">
                  <c:v>-4.0453683896500001</c:v>
                </c:pt>
                <c:pt idx="1578">
                  <c:v>-4.39448701252</c:v>
                </c:pt>
                <c:pt idx="1579">
                  <c:v>-4.7436056353799998</c:v>
                </c:pt>
                <c:pt idx="1580">
                  <c:v>-5.02869298241</c:v>
                </c:pt>
                <c:pt idx="1581">
                  <c:v>-5.3137803294400001</c:v>
                </c:pt>
                <c:pt idx="1582">
                  <c:v>-5.6169792955600002</c:v>
                </c:pt>
                <c:pt idx="1583">
                  <c:v>-5.7712686278599996</c:v>
                </c:pt>
                <c:pt idx="1584">
                  <c:v>-5.8654682853000004</c:v>
                </c:pt>
                <c:pt idx="1585">
                  <c:v>-5.96708917618</c:v>
                </c:pt>
                <c:pt idx="1586">
                  <c:v>-6.0687100670599996</c:v>
                </c:pt>
                <c:pt idx="1587">
                  <c:v>-6.1338046680799998</c:v>
                </c:pt>
                <c:pt idx="1588">
                  <c:v>-6.1988992691</c:v>
                </c:pt>
                <c:pt idx="1589">
                  <c:v>-6.2593678561099999</c:v>
                </c:pt>
                <c:pt idx="1590">
                  <c:v>-6.3198364431199998</c:v>
                </c:pt>
                <c:pt idx="1591">
                  <c:v>-6.3449593890799996</c:v>
                </c:pt>
                <c:pt idx="1592">
                  <c:v>-6.3700823350400002</c:v>
                </c:pt>
                <c:pt idx="1593">
                  <c:v>-6.36622793024</c:v>
                </c:pt>
                <c:pt idx="1594">
                  <c:v>-6.3623735254499998</c:v>
                </c:pt>
                <c:pt idx="1595">
                  <c:v>-6.3345238945700002</c:v>
                </c:pt>
                <c:pt idx="1596">
                  <c:v>-6.2992530302600001</c:v>
                </c:pt>
                <c:pt idx="1597">
                  <c:v>-6.25259655172</c:v>
                </c:pt>
                <c:pt idx="1598">
                  <c:v>-6.2051009698300001</c:v>
                </c:pt>
                <c:pt idx="1599">
                  <c:v>-5.9814571900800004</c:v>
                </c:pt>
                <c:pt idx="1600">
                  <c:v>-5.69057581641</c:v>
                </c:pt>
                <c:pt idx="1601">
                  <c:v>-5.3996944427500004</c:v>
                </c:pt>
                <c:pt idx="1602">
                  <c:v>-5.06220425259</c:v>
                </c:pt>
                <c:pt idx="1603">
                  <c:v>-4.7247140624300004</c:v>
                </c:pt>
                <c:pt idx="1604">
                  <c:v>-4.3546898365000004</c:v>
                </c:pt>
                <c:pt idx="1605">
                  <c:v>-3.98466561057</c:v>
                </c:pt>
                <c:pt idx="1606">
                  <c:v>-3.6259416016700001</c:v>
                </c:pt>
                <c:pt idx="1607">
                  <c:v>-3.2344025373499998</c:v>
                </c:pt>
                <c:pt idx="1608">
                  <c:v>-2.8542490872499999</c:v>
                </c:pt>
                <c:pt idx="1609">
                  <c:v>-2.4489679770000001</c:v>
                </c:pt>
                <c:pt idx="1610">
                  <c:v>-2.1960393732200001</c:v>
                </c:pt>
                <c:pt idx="1611">
                  <c:v>-2.0149743773700002</c:v>
                </c:pt>
                <c:pt idx="1612">
                  <c:v>-1.81452390281</c:v>
                </c:pt>
                <c:pt idx="1613">
                  <c:v>-1.6700002496899999</c:v>
                </c:pt>
                <c:pt idx="1614">
                  <c:v>-1.50932606242</c:v>
                </c:pt>
                <c:pt idx="1615">
                  <c:v>-1.37923671983</c:v>
                </c:pt>
                <c:pt idx="1616">
                  <c:v>-1.2491473772299999</c:v>
                </c:pt>
                <c:pt idx="1617">
                  <c:v>-1.11489508911</c:v>
                </c:pt>
                <c:pt idx="1618">
                  <c:v>-1.0134578564000001</c:v>
                </c:pt>
                <c:pt idx="1619">
                  <c:v>-0.92363813248500004</c:v>
                </c:pt>
                <c:pt idx="1620">
                  <c:v>-0.85894606872000001</c:v>
                </c:pt>
                <c:pt idx="1621">
                  <c:v>-0.82423387874300003</c:v>
                </c:pt>
                <c:pt idx="1622">
                  <c:v>-0.78952168876499995</c:v>
                </c:pt>
                <c:pt idx="1623">
                  <c:v>-0.77419497749999999</c:v>
                </c:pt>
                <c:pt idx="1624">
                  <c:v>-0.75886826623600001</c:v>
                </c:pt>
                <c:pt idx="1625">
                  <c:v>-0.75969208912399999</c:v>
                </c:pt>
                <c:pt idx="1626">
                  <c:v>-0.764227048917</c:v>
                </c:pt>
                <c:pt idx="1627">
                  <c:v>-0.76876200871</c:v>
                </c:pt>
                <c:pt idx="1628">
                  <c:v>-0.77264041250399995</c:v>
                </c:pt>
                <c:pt idx="1629">
                  <c:v>-0.77651881629800001</c:v>
                </c:pt>
                <c:pt idx="1630">
                  <c:v>-0.76336606524200001</c:v>
                </c:pt>
                <c:pt idx="1631">
                  <c:v>-0.76487760652199999</c:v>
                </c:pt>
                <c:pt idx="1632">
                  <c:v>-0.76020496541799998</c:v>
                </c:pt>
                <c:pt idx="1633">
                  <c:v>-0.76092090931800005</c:v>
                </c:pt>
                <c:pt idx="1634">
                  <c:v>-0.76163685321800001</c:v>
                </c:pt>
                <c:pt idx="1635">
                  <c:v>-0.869919012893</c:v>
                </c:pt>
                <c:pt idx="1636">
                  <c:v>-0.97820117256899997</c:v>
                </c:pt>
                <c:pt idx="1637">
                  <c:v>-1.2132592147000001</c:v>
                </c:pt>
                <c:pt idx="1638">
                  <c:v>-1.44831725684</c:v>
                </c:pt>
                <c:pt idx="1639">
                  <c:v>-1.73119125041</c:v>
                </c:pt>
                <c:pt idx="1640">
                  <c:v>-2.0140652439800002</c:v>
                </c:pt>
                <c:pt idx="1641">
                  <c:v>-2.4285173416100001</c:v>
                </c:pt>
                <c:pt idx="1642">
                  <c:v>-2.82830514691</c:v>
                </c:pt>
                <c:pt idx="1643">
                  <c:v>0.73541448333000004</c:v>
                </c:pt>
                <c:pt idx="1644">
                  <c:v>4.3045226985799996</c:v>
                </c:pt>
                <c:pt idx="1645">
                  <c:v>9.0445681918799998</c:v>
                </c:pt>
                <c:pt idx="1646">
                  <c:v>14.6172581369</c:v>
                </c:pt>
                <c:pt idx="1647">
                  <c:v>20.189948082000001</c:v>
                </c:pt>
                <c:pt idx="1648">
                  <c:v>25.924022739600002</c:v>
                </c:pt>
                <c:pt idx="1649">
                  <c:v>31.658097397199999</c:v>
                </c:pt>
                <c:pt idx="1650">
                  <c:v>37.454952911900001</c:v>
                </c:pt>
                <c:pt idx="1651">
                  <c:v>43.2518084266</c:v>
                </c:pt>
                <c:pt idx="1652">
                  <c:v>49.190221049599998</c:v>
                </c:pt>
                <c:pt idx="1653">
                  <c:v>55.128633672500001</c:v>
                </c:pt>
                <c:pt idx="1654">
                  <c:v>56.8663035306</c:v>
                </c:pt>
                <c:pt idx="1655">
                  <c:v>58.603973388699998</c:v>
                </c:pt>
                <c:pt idx="1656">
                  <c:v>58.984185305499999</c:v>
                </c:pt>
                <c:pt idx="1657">
                  <c:v>58.639318986399999</c:v>
                </c:pt>
                <c:pt idx="1658">
                  <c:v>58.162142666900003</c:v>
                </c:pt>
                <c:pt idx="1659">
                  <c:v>57.558333656999999</c:v>
                </c:pt>
                <c:pt idx="1660">
                  <c:v>56.954524647100001</c:v>
                </c:pt>
                <c:pt idx="1661">
                  <c:v>56.249189897000001</c:v>
                </c:pt>
                <c:pt idx="1662">
                  <c:v>55.5438551469</c:v>
                </c:pt>
                <c:pt idx="1663">
                  <c:v>54.758435335999998</c:v>
                </c:pt>
                <c:pt idx="1664">
                  <c:v>53.932634180199997</c:v>
                </c:pt>
                <c:pt idx="1665">
                  <c:v>53.344068353799997</c:v>
                </c:pt>
                <c:pt idx="1666">
                  <c:v>52.755502527399997</c:v>
                </c:pt>
                <c:pt idx="1667">
                  <c:v>52.309742667499997</c:v>
                </c:pt>
                <c:pt idx="1668">
                  <c:v>51.863982807500001</c:v>
                </c:pt>
                <c:pt idx="1669">
                  <c:v>51.508392334</c:v>
                </c:pt>
                <c:pt idx="1670">
                  <c:v>51.235721934899999</c:v>
                </c:pt>
                <c:pt idx="1671">
                  <c:v>50.9630515359</c:v>
                </c:pt>
                <c:pt idx="1672">
                  <c:v>50.772122469800003</c:v>
                </c:pt>
                <c:pt idx="1673">
                  <c:v>50.505629106000001</c:v>
                </c:pt>
                <c:pt idx="1674">
                  <c:v>50.108461553399998</c:v>
                </c:pt>
                <c:pt idx="1675">
                  <c:v>49.751675345700001</c:v>
                </c:pt>
                <c:pt idx="1676">
                  <c:v>49.353143171799999</c:v>
                </c:pt>
                <c:pt idx="1677">
                  <c:v>48.954610998</c:v>
                </c:pt>
                <c:pt idx="1678">
                  <c:v>48.646161859700001</c:v>
                </c:pt>
                <c:pt idx="1679">
                  <c:v>48.337712721400003</c:v>
                </c:pt>
                <c:pt idx="1680">
                  <c:v>48.135551452599998</c:v>
                </c:pt>
                <c:pt idx="1681">
                  <c:v>47.933390183900002</c:v>
                </c:pt>
                <c:pt idx="1682">
                  <c:v>47.731228915099997</c:v>
                </c:pt>
                <c:pt idx="1683">
                  <c:v>47.465761011300003</c:v>
                </c:pt>
                <c:pt idx="1684">
                  <c:v>47.319176760600001</c:v>
                </c:pt>
                <c:pt idx="1685">
                  <c:v>47.367959109200001</c:v>
                </c:pt>
                <c:pt idx="1686">
                  <c:v>47.342405145800001</c:v>
                </c:pt>
                <c:pt idx="1687">
                  <c:v>47.432625857300003</c:v>
                </c:pt>
                <c:pt idx="1688">
                  <c:v>47.522846568699997</c:v>
                </c:pt>
                <c:pt idx="1689">
                  <c:v>47.4523800937</c:v>
                </c:pt>
                <c:pt idx="1690">
                  <c:v>47.381913618600002</c:v>
                </c:pt>
                <c:pt idx="1691">
                  <c:v>47.375066583799999</c:v>
                </c:pt>
                <c:pt idx="1692">
                  <c:v>47.368219549000003</c:v>
                </c:pt>
                <c:pt idx="1693">
                  <c:v>47.470665671600003</c:v>
                </c:pt>
                <c:pt idx="1694">
                  <c:v>47.636418429300001</c:v>
                </c:pt>
                <c:pt idx="1695">
                  <c:v>47.758851831599998</c:v>
                </c:pt>
                <c:pt idx="1696">
                  <c:v>47.882310693900003</c:v>
                </c:pt>
                <c:pt idx="1697">
                  <c:v>48.063796303499998</c:v>
                </c:pt>
                <c:pt idx="1698">
                  <c:v>48.171253204300001</c:v>
                </c:pt>
                <c:pt idx="1699">
                  <c:v>48.278710105199998</c:v>
                </c:pt>
                <c:pt idx="1700">
                  <c:v>48.467826149700002</c:v>
                </c:pt>
                <c:pt idx="1701">
                  <c:v>48.656942194199999</c:v>
                </c:pt>
                <c:pt idx="1702">
                  <c:v>48.704047116399998</c:v>
                </c:pt>
                <c:pt idx="1703">
                  <c:v>48.751152038599997</c:v>
                </c:pt>
                <c:pt idx="1704">
                  <c:v>48.6782923612</c:v>
                </c:pt>
                <c:pt idx="1705">
                  <c:v>48.598404971000001</c:v>
                </c:pt>
                <c:pt idx="1706">
                  <c:v>48.518517580900003</c:v>
                </c:pt>
                <c:pt idx="1707">
                  <c:v>48.437604730799997</c:v>
                </c:pt>
                <c:pt idx="1708">
                  <c:v>48.367508281399999</c:v>
                </c:pt>
                <c:pt idx="1709">
                  <c:v>48.290848125099998</c:v>
                </c:pt>
                <c:pt idx="1710">
                  <c:v>48.208646947699997</c:v>
                </c:pt>
                <c:pt idx="1711">
                  <c:v>48.159105474299999</c:v>
                </c:pt>
                <c:pt idx="1712">
                  <c:v>48.109564000900001</c:v>
                </c:pt>
                <c:pt idx="1713">
                  <c:v>48.069975072699997</c:v>
                </c:pt>
                <c:pt idx="1714">
                  <c:v>48.0303861445</c:v>
                </c:pt>
                <c:pt idx="1715">
                  <c:v>48.0014686584</c:v>
                </c:pt>
                <c:pt idx="1716">
                  <c:v>47.979578885199999</c:v>
                </c:pt>
                <c:pt idx="1717">
                  <c:v>47.953534559799998</c:v>
                </c:pt>
                <c:pt idx="1718">
                  <c:v>47.920603665400002</c:v>
                </c:pt>
                <c:pt idx="1719">
                  <c:v>47.893165935200003</c:v>
                </c:pt>
                <c:pt idx="1720">
                  <c:v>47.864259199700001</c:v>
                </c:pt>
                <c:pt idx="1721">
                  <c:v>47.840893485300001</c:v>
                </c:pt>
                <c:pt idx="1722">
                  <c:v>47.8205008073</c:v>
                </c:pt>
                <c:pt idx="1723">
                  <c:v>47.8001081293</c:v>
                </c:pt>
                <c:pt idx="1724">
                  <c:v>47.7181455439</c:v>
                </c:pt>
                <c:pt idx="1725">
                  <c:v>47.636182958399999</c:v>
                </c:pt>
                <c:pt idx="1726">
                  <c:v>47.554220373</c:v>
                </c:pt>
                <c:pt idx="1727">
                  <c:v>47.826782920100001</c:v>
                </c:pt>
                <c:pt idx="1728">
                  <c:v>48.015876769999998</c:v>
                </c:pt>
                <c:pt idx="1729">
                  <c:v>48.211857188800003</c:v>
                </c:pt>
                <c:pt idx="1730">
                  <c:v>48.326866496699999</c:v>
                </c:pt>
                <c:pt idx="1731">
                  <c:v>48.449908516599997</c:v>
                </c:pt>
                <c:pt idx="1732">
                  <c:v>48.572950536599997</c:v>
                </c:pt>
                <c:pt idx="1733">
                  <c:v>48.632639798299998</c:v>
                </c:pt>
                <c:pt idx="1734">
                  <c:v>48.657542835599997</c:v>
                </c:pt>
                <c:pt idx="1735">
                  <c:v>48.748307661600002</c:v>
                </c:pt>
                <c:pt idx="1736">
                  <c:v>48.814497861</c:v>
                </c:pt>
                <c:pt idx="1737">
                  <c:v>48.862782911799997</c:v>
                </c:pt>
                <c:pt idx="1738">
                  <c:v>48.556542829999998</c:v>
                </c:pt>
                <c:pt idx="1739">
                  <c:v>48.337925997600003</c:v>
                </c:pt>
                <c:pt idx="1740">
                  <c:v>48.083040064000002</c:v>
                </c:pt>
                <c:pt idx="1741">
                  <c:v>47.909125241399998</c:v>
                </c:pt>
                <c:pt idx="1742">
                  <c:v>47.698177337600001</c:v>
                </c:pt>
                <c:pt idx="1743">
                  <c:v>47.465015758200003</c:v>
                </c:pt>
                <c:pt idx="1744">
                  <c:v>47.292233900600003</c:v>
                </c:pt>
                <c:pt idx="1745">
                  <c:v>47.154238267399997</c:v>
                </c:pt>
                <c:pt idx="1746">
                  <c:v>47.007406754900003</c:v>
                </c:pt>
                <c:pt idx="1747">
                  <c:v>46.885149869099997</c:v>
                </c:pt>
                <c:pt idx="1748">
                  <c:v>46.780798131799997</c:v>
                </c:pt>
                <c:pt idx="1749">
                  <c:v>46.676446394499997</c:v>
                </c:pt>
                <c:pt idx="1750">
                  <c:v>46.572094657199997</c:v>
                </c:pt>
                <c:pt idx="1751">
                  <c:v>46.504012021199998</c:v>
                </c:pt>
                <c:pt idx="1752">
                  <c:v>46.435929385100003</c:v>
                </c:pt>
                <c:pt idx="1753">
                  <c:v>46.404879830100001</c:v>
                </c:pt>
                <c:pt idx="1754">
                  <c:v>46.396043950900001</c:v>
                </c:pt>
                <c:pt idx="1755">
                  <c:v>46.3872080716</c:v>
                </c:pt>
                <c:pt idx="1756">
                  <c:v>46.378372192400001</c:v>
                </c:pt>
                <c:pt idx="1757">
                  <c:v>46.378372192400001</c:v>
                </c:pt>
                <c:pt idx="1758">
                  <c:v>46.378372192400001</c:v>
                </c:pt>
                <c:pt idx="1759">
                  <c:v>46.378372192400001</c:v>
                </c:pt>
                <c:pt idx="1760">
                  <c:v>46.378372192400001</c:v>
                </c:pt>
              </c:numCache>
            </c:numRef>
          </c:yVal>
          <c:smooth val="1"/>
        </c:ser>
        <c:axId val="80684928"/>
        <c:axId val="87855488"/>
      </c:scatterChart>
      <c:valAx>
        <c:axId val="80684928"/>
        <c:scaling>
          <c:orientation val="minMax"/>
        </c:scaling>
        <c:axPos val="b"/>
        <c:numFmt formatCode="General" sourceLinked="1"/>
        <c:tickLblPos val="nextTo"/>
        <c:crossAx val="87855488"/>
        <c:crosses val="autoZero"/>
        <c:crossBetween val="midCat"/>
      </c:valAx>
      <c:valAx>
        <c:axId val="87855488"/>
        <c:scaling>
          <c:orientation val="minMax"/>
        </c:scaling>
        <c:axPos val="l"/>
        <c:majorGridlines/>
        <c:numFmt formatCode="General" sourceLinked="1"/>
        <c:tickLblPos val="nextTo"/>
        <c:crossAx val="80684928"/>
        <c:crosses val="autoZero"/>
        <c:crossBetween val="midCat"/>
      </c:valAx>
      <c:spPr>
        <a:noFill/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247650</xdr:colOff>
      <xdr:row>38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62"/>
  <sheetViews>
    <sheetView workbookViewId="0">
      <selection activeCell="I1" activeCellId="5" sqref="A1:A1048576 E1:E1048576 F1:F1048576 G1:G1048576 H1:H1048576 I1:I1048576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62</v>
      </c>
      <c r="B2">
        <v>-0.905066370964</v>
      </c>
      <c r="C2">
        <v>-0.874016046524</v>
      </c>
      <c r="D2">
        <v>-0.98656208068100004</v>
      </c>
      <c r="E2">
        <v>15.017124175999999</v>
      </c>
      <c r="F2">
        <v>15.1765263297</v>
      </c>
      <c r="G2">
        <v>69.094268798800002</v>
      </c>
      <c r="H2">
        <v>68.701058127699994</v>
      </c>
      <c r="I2">
        <v>-164.82347367</v>
      </c>
      <c r="J2">
        <v>0.34084686636900002</v>
      </c>
      <c r="K2">
        <v>1.7999999523200001</v>
      </c>
      <c r="L2">
        <v>-3.5733647346500002</v>
      </c>
    </row>
    <row r="3" spans="1:12">
      <c r="A3">
        <v>63</v>
      </c>
      <c r="B3">
        <v>-0.90476441383399997</v>
      </c>
      <c r="C3">
        <v>-0.88235723972299995</v>
      </c>
      <c r="D3">
        <v>-0.98656208068100004</v>
      </c>
      <c r="E3">
        <v>14.9681787491</v>
      </c>
      <c r="F3">
        <v>15.1399087906</v>
      </c>
      <c r="G3">
        <v>69.130615234399997</v>
      </c>
      <c r="H3">
        <v>68.807413274599995</v>
      </c>
      <c r="I3">
        <v>-164.86009120899999</v>
      </c>
      <c r="J3">
        <v>0.34852230548899998</v>
      </c>
      <c r="K3">
        <v>1.7999999523200001</v>
      </c>
      <c r="L3">
        <v>-3.58641552925</v>
      </c>
    </row>
    <row r="4" spans="1:12">
      <c r="A4">
        <v>64</v>
      </c>
      <c r="B4">
        <v>-0.90476441383399997</v>
      </c>
      <c r="C4">
        <v>-0.88235723972299995</v>
      </c>
      <c r="D4">
        <v>-0.98656208068100004</v>
      </c>
      <c r="E4">
        <v>14.9589529037</v>
      </c>
      <c r="F4">
        <v>15.1081430262</v>
      </c>
      <c r="G4">
        <v>69.130615234399997</v>
      </c>
      <c r="H4">
        <v>68.868051702299994</v>
      </c>
      <c r="I4">
        <v>-164.89185697400001</v>
      </c>
      <c r="J4">
        <v>0.35695716738700001</v>
      </c>
      <c r="K4">
        <v>1.7999999523200001</v>
      </c>
      <c r="L4">
        <v>-3.6007759571100002</v>
      </c>
    </row>
    <row r="5" spans="1:12">
      <c r="A5">
        <v>65</v>
      </c>
      <c r="B5">
        <v>-0.90476441383399997</v>
      </c>
      <c r="C5">
        <v>-0.88235723972299995</v>
      </c>
      <c r="D5">
        <v>-0.98656208068100004</v>
      </c>
      <c r="E5">
        <v>14.9589529037</v>
      </c>
      <c r="F5">
        <v>15.076377261799999</v>
      </c>
      <c r="G5">
        <v>69.130615234399997</v>
      </c>
      <c r="H5">
        <v>68.928690130099994</v>
      </c>
      <c r="I5">
        <v>-164.92362273800001</v>
      </c>
      <c r="J5">
        <v>0.36538228392599997</v>
      </c>
      <c r="K5">
        <v>1.7999999523200001</v>
      </c>
      <c r="L5">
        <v>-3.61513805389</v>
      </c>
    </row>
    <row r="6" spans="1:12">
      <c r="A6">
        <v>66</v>
      </c>
      <c r="B6">
        <v>-0.90500855445899997</v>
      </c>
      <c r="C6">
        <v>-0.88791352510499999</v>
      </c>
      <c r="D6">
        <v>-0.98656208068100004</v>
      </c>
      <c r="E6">
        <v>14.9589529037</v>
      </c>
      <c r="F6">
        <v>15.049074346399999</v>
      </c>
      <c r="G6">
        <v>69.145217895499997</v>
      </c>
      <c r="H6">
        <v>68.9906560724</v>
      </c>
      <c r="I6">
        <v>-164.950925654</v>
      </c>
      <c r="J6">
        <v>0.37407362461100002</v>
      </c>
      <c r="K6">
        <v>1.7999999523200001</v>
      </c>
      <c r="L6">
        <v>-3.6299700737</v>
      </c>
    </row>
    <row r="7" spans="1:12">
      <c r="A7">
        <v>67</v>
      </c>
      <c r="B7">
        <v>-0.90500855445899997</v>
      </c>
      <c r="C7">
        <v>-0.88791352510499999</v>
      </c>
      <c r="D7">
        <v>-0.98656208068100004</v>
      </c>
      <c r="E7">
        <v>14.961532592799999</v>
      </c>
      <c r="F7">
        <v>15.0220059482</v>
      </c>
      <c r="G7">
        <v>69.145217895499997</v>
      </c>
      <c r="H7">
        <v>69.022968638999998</v>
      </c>
      <c r="I7">
        <v>-164.97799405200001</v>
      </c>
      <c r="J7">
        <v>0.382726669312</v>
      </c>
      <c r="K7">
        <v>1.7999999523200001</v>
      </c>
      <c r="L7">
        <v>-3.64475274086</v>
      </c>
    </row>
    <row r="8" spans="1:12">
      <c r="A8">
        <v>68</v>
      </c>
      <c r="B8">
        <v>-0.90513968467700001</v>
      </c>
      <c r="C8">
        <v>-0.89209628105200001</v>
      </c>
      <c r="D8">
        <v>-0.98656208068100004</v>
      </c>
      <c r="E8">
        <v>14.961532592799999</v>
      </c>
      <c r="F8">
        <v>15.001181342400001</v>
      </c>
      <c r="G8">
        <v>69.146987914999997</v>
      </c>
      <c r="H8">
        <v>69.055442116500004</v>
      </c>
      <c r="I8">
        <v>-164.998818658</v>
      </c>
      <c r="J8">
        <v>0.39060080051399998</v>
      </c>
      <c r="K8">
        <v>1.7999999523200001</v>
      </c>
      <c r="L8">
        <v>-3.6582159995999999</v>
      </c>
    </row>
    <row r="9" spans="1:12">
      <c r="A9">
        <v>69</v>
      </c>
      <c r="B9">
        <v>-0.90513968467700001</v>
      </c>
      <c r="C9">
        <v>-0.89209628105200001</v>
      </c>
      <c r="D9">
        <v>-0.98656208068100004</v>
      </c>
      <c r="E9">
        <v>14.970246315000001</v>
      </c>
      <c r="F9">
        <v>14.989680116800001</v>
      </c>
      <c r="G9">
        <v>69.1499710083</v>
      </c>
      <c r="H9">
        <v>69.088186784200005</v>
      </c>
      <c r="I9">
        <v>-165.01031988299999</v>
      </c>
      <c r="J9">
        <v>0.39902052283299999</v>
      </c>
      <c r="K9">
        <v>1.7999999523200001</v>
      </c>
      <c r="L9">
        <v>-3.6726186275499999</v>
      </c>
    </row>
    <row r="10" spans="1:12">
      <c r="A10">
        <v>70</v>
      </c>
      <c r="B10">
        <v>-0.90512228012100004</v>
      </c>
      <c r="C10">
        <v>-0.895053088665</v>
      </c>
      <c r="D10">
        <v>-0.98656208068100004</v>
      </c>
      <c r="E10">
        <v>14.970246315000001</v>
      </c>
      <c r="F10">
        <v>14.978178891300001</v>
      </c>
      <c r="G10">
        <v>69.1499710083</v>
      </c>
      <c r="H10">
        <v>69.120931451999994</v>
      </c>
      <c r="I10">
        <v>-165.021821109</v>
      </c>
      <c r="J10">
        <v>0.40750899910900001</v>
      </c>
      <c r="K10">
        <v>1.7999999523200001</v>
      </c>
      <c r="L10">
        <v>-3.6871457099899998</v>
      </c>
    </row>
    <row r="11" spans="1:12">
      <c r="A11">
        <v>71</v>
      </c>
      <c r="B11">
        <v>-0.90448045730600002</v>
      </c>
      <c r="C11">
        <v>-0.89710277318999998</v>
      </c>
      <c r="D11">
        <v>-0.98656208068100004</v>
      </c>
      <c r="E11">
        <v>14.9570541382</v>
      </c>
      <c r="F11">
        <v>14.9727179787</v>
      </c>
      <c r="G11">
        <v>69.1578292847</v>
      </c>
      <c r="H11">
        <v>69.134143482599995</v>
      </c>
      <c r="I11">
        <v>-165.02728202099999</v>
      </c>
      <c r="J11">
        <v>0.41562959551799999</v>
      </c>
      <c r="K11">
        <v>1.7999999523200001</v>
      </c>
      <c r="L11">
        <v>-3.7010462284100001</v>
      </c>
    </row>
    <row r="12" spans="1:12">
      <c r="A12">
        <v>72</v>
      </c>
      <c r="B12">
        <v>-0.90448045730600002</v>
      </c>
      <c r="C12">
        <v>-0.89710277318999998</v>
      </c>
      <c r="D12">
        <v>-0.98656208068100004</v>
      </c>
      <c r="E12">
        <v>14.939524650599999</v>
      </c>
      <c r="F12">
        <v>14.9656634764</v>
      </c>
      <c r="G12">
        <v>69.2462768555</v>
      </c>
      <c r="H12">
        <v>69.147962396799997</v>
      </c>
      <c r="I12">
        <v>-165.034336524</v>
      </c>
      <c r="J12">
        <v>0.42416870594</v>
      </c>
      <c r="K12">
        <v>1.7999999523200001</v>
      </c>
      <c r="L12">
        <v>-3.7156672477699999</v>
      </c>
    </row>
    <row r="13" spans="1:12">
      <c r="A13">
        <v>73</v>
      </c>
      <c r="B13">
        <v>-0.90448045730600002</v>
      </c>
      <c r="C13">
        <v>-0.89710277318999998</v>
      </c>
      <c r="D13">
        <v>-0.98656208068100004</v>
      </c>
      <c r="E13">
        <v>14.939524650599999</v>
      </c>
      <c r="F13">
        <v>14.958608974100001</v>
      </c>
      <c r="G13">
        <v>69.2462768555</v>
      </c>
      <c r="H13">
        <v>69.161781310999999</v>
      </c>
      <c r="I13">
        <v>-165.04139102600001</v>
      </c>
      <c r="J13">
        <v>0.43264371156699999</v>
      </c>
      <c r="K13">
        <v>1.7999999523200001</v>
      </c>
      <c r="L13">
        <v>-3.73018264771</v>
      </c>
    </row>
    <row r="14" spans="1:12">
      <c r="A14">
        <v>74</v>
      </c>
      <c r="B14">
        <v>-0.90584802627600003</v>
      </c>
      <c r="C14">
        <v>-0.89893770217900004</v>
      </c>
      <c r="D14">
        <v>-0.98656208068100004</v>
      </c>
      <c r="E14">
        <v>14.939524650599999</v>
      </c>
      <c r="F14">
        <v>14.956004056099999</v>
      </c>
      <c r="G14">
        <v>69.308067321799996</v>
      </c>
      <c r="H14">
        <v>69.177913318999998</v>
      </c>
      <c r="I14">
        <v>-165.04399594399999</v>
      </c>
      <c r="J14">
        <v>0.44097340106999999</v>
      </c>
      <c r="K14">
        <v>1.7999999523200001</v>
      </c>
      <c r="L14">
        <v>-3.7444505691500001</v>
      </c>
    </row>
    <row r="15" spans="1:12">
      <c r="A15">
        <v>75</v>
      </c>
      <c r="B15">
        <v>-0.90736067295099998</v>
      </c>
      <c r="C15">
        <v>-0.90026545524599999</v>
      </c>
      <c r="D15">
        <v>-0.98656208068100004</v>
      </c>
      <c r="E15">
        <v>14.9510717392</v>
      </c>
      <c r="F15">
        <v>14.955287586600001</v>
      </c>
      <c r="G15">
        <v>69.308067321799996</v>
      </c>
      <c r="H15">
        <v>69.194045326899996</v>
      </c>
      <c r="I15">
        <v>-165.04471241300001</v>
      </c>
      <c r="J15">
        <v>0.44912311434699997</v>
      </c>
      <c r="K15">
        <v>1.7999999523200001</v>
      </c>
      <c r="L15">
        <v>-3.75841069221</v>
      </c>
    </row>
    <row r="16" spans="1:12">
      <c r="A16">
        <v>76</v>
      </c>
      <c r="B16">
        <v>-0.90736067295099998</v>
      </c>
      <c r="C16">
        <v>-0.90026545524599999</v>
      </c>
      <c r="D16">
        <v>-0.98656208068100004</v>
      </c>
      <c r="E16">
        <v>14.955872535699999</v>
      </c>
      <c r="F16">
        <v>14.9550075531</v>
      </c>
      <c r="G16">
        <v>69.325515747099999</v>
      </c>
      <c r="H16">
        <v>69.211763555399997</v>
      </c>
      <c r="I16">
        <v>-165.044992447</v>
      </c>
      <c r="J16">
        <v>0.45744666457200001</v>
      </c>
      <c r="K16">
        <v>1.7999999523200001</v>
      </c>
      <c r="L16">
        <v>-3.7726686000799998</v>
      </c>
    </row>
    <row r="17" spans="1:12">
      <c r="A17">
        <v>77</v>
      </c>
      <c r="B17">
        <v>-0.90133309364299996</v>
      </c>
      <c r="C17">
        <v>-0.90113729238499995</v>
      </c>
      <c r="D17">
        <v>-0.98656208068100004</v>
      </c>
      <c r="E17">
        <v>14.955872535699999</v>
      </c>
      <c r="F17">
        <v>14.9547275196</v>
      </c>
      <c r="G17">
        <v>69.325515747099999</v>
      </c>
      <c r="H17">
        <v>69.228154269100003</v>
      </c>
      <c r="I17">
        <v>-165.04527247999999</v>
      </c>
      <c r="J17">
        <v>0.46626737713799998</v>
      </c>
      <c r="K17">
        <v>1.7999999523200001</v>
      </c>
      <c r="L17">
        <v>-3.78777837753</v>
      </c>
    </row>
    <row r="18" spans="1:12">
      <c r="A18">
        <v>78</v>
      </c>
      <c r="B18">
        <v>-0.90133309364299996</v>
      </c>
      <c r="C18">
        <v>-0.90113729238499995</v>
      </c>
      <c r="D18">
        <v>-0.98656208068100004</v>
      </c>
      <c r="E18">
        <v>14.943072319000001</v>
      </c>
      <c r="F18">
        <v>14.953049312899999</v>
      </c>
      <c r="G18">
        <v>69.308906555199997</v>
      </c>
      <c r="H18">
        <v>69.243035056400004</v>
      </c>
      <c r="I18">
        <v>-165.04695068699999</v>
      </c>
      <c r="J18">
        <v>0.46626737713799998</v>
      </c>
      <c r="K18">
        <v>1.7999999523200001</v>
      </c>
      <c r="L18">
        <v>-3.78777837753</v>
      </c>
    </row>
    <row r="19" spans="1:12">
      <c r="A19">
        <v>79</v>
      </c>
      <c r="B19">
        <v>-0.90133309364299996</v>
      </c>
      <c r="C19">
        <v>-0.90113729238499995</v>
      </c>
      <c r="D19">
        <v>-0.98656208068100004</v>
      </c>
      <c r="E19">
        <v>14.943072319000001</v>
      </c>
      <c r="F19">
        <v>14.9513711062</v>
      </c>
      <c r="G19">
        <v>69.308906555199997</v>
      </c>
      <c r="H19">
        <v>69.257754932799998</v>
      </c>
      <c r="I19">
        <v>-165.04862889399999</v>
      </c>
      <c r="J19">
        <v>0.474589139223</v>
      </c>
      <c r="K19">
        <v>1.7999999523200001</v>
      </c>
      <c r="L19">
        <v>-3.8022487163499998</v>
      </c>
    </row>
    <row r="20" spans="1:12">
      <c r="A20">
        <v>80</v>
      </c>
      <c r="B20">
        <v>-0.89785414934200003</v>
      </c>
      <c r="C20">
        <v>-0.90176433324799998</v>
      </c>
      <c r="D20">
        <v>-0.98656208068100004</v>
      </c>
      <c r="E20">
        <v>14.943072319000001</v>
      </c>
      <c r="F20">
        <v>14.948900742999999</v>
      </c>
      <c r="G20">
        <v>69.299652099599996</v>
      </c>
      <c r="H20">
        <v>69.271362304700006</v>
      </c>
      <c r="I20">
        <v>-165.051099257</v>
      </c>
      <c r="J20">
        <v>0.48263052105900001</v>
      </c>
      <c r="K20">
        <v>1.7999999523200001</v>
      </c>
      <c r="L20">
        <v>-3.81623291969</v>
      </c>
    </row>
    <row r="21" spans="1:12">
      <c r="A21">
        <v>81</v>
      </c>
      <c r="B21">
        <v>-0.89785414934200003</v>
      </c>
      <c r="C21">
        <v>-0.90176433324799998</v>
      </c>
      <c r="D21">
        <v>-0.98656208068100004</v>
      </c>
      <c r="E21">
        <v>14.929883003200001</v>
      </c>
      <c r="F21">
        <v>14.945231351</v>
      </c>
      <c r="G21">
        <v>69.299652099599996</v>
      </c>
      <c r="H21">
        <v>69.284969676599999</v>
      </c>
      <c r="I21">
        <v>-165.05476864900001</v>
      </c>
      <c r="J21">
        <v>0.491074025631</v>
      </c>
      <c r="K21">
        <v>1.7999999523200001</v>
      </c>
      <c r="L21">
        <v>-3.8309185504899999</v>
      </c>
    </row>
    <row r="22" spans="1:12">
      <c r="A22">
        <v>82</v>
      </c>
      <c r="B22">
        <v>-0.89646720886200004</v>
      </c>
      <c r="C22">
        <v>-0.90222829580300001</v>
      </c>
      <c r="D22">
        <v>-0.98656208068100004</v>
      </c>
      <c r="E22">
        <v>14.929883003200001</v>
      </c>
      <c r="F22">
        <v>14.9427612478</v>
      </c>
      <c r="G22">
        <v>69.273773193400004</v>
      </c>
      <c r="H22">
        <v>69.295510031999996</v>
      </c>
      <c r="I22">
        <v>-165.05723875199999</v>
      </c>
      <c r="J22">
        <v>0.49993720650700002</v>
      </c>
      <c r="K22">
        <v>1.7999999523200001</v>
      </c>
      <c r="L22">
        <v>-3.8463356494899998</v>
      </c>
    </row>
    <row r="23" spans="1:12">
      <c r="A23">
        <v>83</v>
      </c>
      <c r="B23">
        <v>-0.89646720886200004</v>
      </c>
      <c r="C23">
        <v>-0.90222829580300001</v>
      </c>
      <c r="D23">
        <v>-0.98656208068100004</v>
      </c>
      <c r="E23">
        <v>14.889357566799999</v>
      </c>
      <c r="F23">
        <v>14.9382006038</v>
      </c>
      <c r="G23">
        <v>69.273773193400004</v>
      </c>
      <c r="H23">
        <v>69.298009699000005</v>
      </c>
      <c r="I23">
        <v>-165.061799396</v>
      </c>
      <c r="J23">
        <v>0.50773316621800002</v>
      </c>
      <c r="K23">
        <v>1.7999999523200001</v>
      </c>
      <c r="L23">
        <v>-3.8598988056199999</v>
      </c>
    </row>
    <row r="24" spans="1:12">
      <c r="A24">
        <v>84</v>
      </c>
      <c r="B24">
        <v>-0.89566534757600003</v>
      </c>
      <c r="C24">
        <v>-0.902420818806</v>
      </c>
      <c r="D24">
        <v>-0.98656208068100004</v>
      </c>
      <c r="E24">
        <v>14.889357566799999</v>
      </c>
      <c r="F24">
        <v>14.933639959900001</v>
      </c>
      <c r="G24">
        <v>69.240173339799995</v>
      </c>
      <c r="H24">
        <v>69.297454834000007</v>
      </c>
      <c r="I24">
        <v>-165.06636004000001</v>
      </c>
      <c r="J24">
        <v>0.51636838913000005</v>
      </c>
      <c r="K24">
        <v>1.7999999523200001</v>
      </c>
      <c r="L24">
        <v>-3.8749248981500002</v>
      </c>
    </row>
    <row r="25" spans="1:12">
      <c r="A25">
        <v>85</v>
      </c>
      <c r="B25">
        <v>-0.89525419473599999</v>
      </c>
      <c r="C25">
        <v>-0.90250462293599998</v>
      </c>
      <c r="D25">
        <v>-0.98656208068100004</v>
      </c>
      <c r="E25">
        <v>14.835095405600001</v>
      </c>
      <c r="F25">
        <v>14.924146392100001</v>
      </c>
      <c r="G25">
        <v>69.240173339799995</v>
      </c>
      <c r="H25">
        <v>69.291282653799996</v>
      </c>
      <c r="I25">
        <v>-165.07585360799999</v>
      </c>
      <c r="J25">
        <v>0.52432477474200001</v>
      </c>
      <c r="K25">
        <v>1.7999999523200001</v>
      </c>
      <c r="L25">
        <v>-3.8887751102400001</v>
      </c>
    </row>
    <row r="26" spans="1:12">
      <c r="A26">
        <v>86</v>
      </c>
      <c r="B26">
        <v>-0.89525419473599999</v>
      </c>
      <c r="C26">
        <v>-0.90250462293599998</v>
      </c>
      <c r="D26">
        <v>-0.98656208068100004</v>
      </c>
      <c r="E26">
        <v>14.752840042100001</v>
      </c>
      <c r="F26">
        <v>14.9061253288</v>
      </c>
      <c r="G26">
        <v>69.209365844700002</v>
      </c>
      <c r="H26">
        <v>69.282309792299998</v>
      </c>
      <c r="I26">
        <v>-165.09387467100001</v>
      </c>
      <c r="J26">
        <v>0.53262996673600005</v>
      </c>
      <c r="K26">
        <v>1.7999999523200001</v>
      </c>
      <c r="L26">
        <v>-3.9032430648799998</v>
      </c>
    </row>
    <row r="27" spans="1:12">
      <c r="A27">
        <v>87</v>
      </c>
      <c r="B27">
        <v>-0.89525419473599999</v>
      </c>
      <c r="C27">
        <v>-0.90250462293599998</v>
      </c>
      <c r="D27">
        <v>-0.98656208068100004</v>
      </c>
      <c r="E27">
        <v>14.752840042100001</v>
      </c>
      <c r="F27">
        <v>14.8876678293</v>
      </c>
      <c r="G27">
        <v>69.209365844700002</v>
      </c>
      <c r="H27">
        <v>69.271750710199996</v>
      </c>
      <c r="I27">
        <v>-165.11233217099999</v>
      </c>
      <c r="J27">
        <v>0.54093837737999995</v>
      </c>
      <c r="K27">
        <v>1.7999999523200001</v>
      </c>
      <c r="L27">
        <v>-3.9177274704</v>
      </c>
    </row>
    <row r="28" spans="1:12">
      <c r="A28">
        <v>88</v>
      </c>
      <c r="B28">
        <v>-0.89503598213199997</v>
      </c>
      <c r="C28">
        <v>-0.90256392955800002</v>
      </c>
      <c r="D28">
        <v>-0.98656208068100004</v>
      </c>
      <c r="E28">
        <v>14.752840042100001</v>
      </c>
      <c r="F28">
        <v>14.8692103299</v>
      </c>
      <c r="G28">
        <v>69.209365844700002</v>
      </c>
      <c r="H28">
        <v>69.261191628199995</v>
      </c>
      <c r="I28">
        <v>-165.13078967000001</v>
      </c>
      <c r="J28">
        <v>0.54956167936300004</v>
      </c>
      <c r="K28">
        <v>1.7999999523200001</v>
      </c>
      <c r="L28">
        <v>-3.9327721595799998</v>
      </c>
    </row>
    <row r="29" spans="1:12">
      <c r="A29">
        <v>89</v>
      </c>
      <c r="B29">
        <v>-0.89505761861800004</v>
      </c>
      <c r="C29">
        <v>-0.902569115162</v>
      </c>
      <c r="D29">
        <v>-0.98656208068100004</v>
      </c>
      <c r="E29">
        <v>14.6824808121</v>
      </c>
      <c r="F29">
        <v>14.8455201929</v>
      </c>
      <c r="G29">
        <v>69.279998779300001</v>
      </c>
      <c r="H29">
        <v>69.258563648600003</v>
      </c>
      <c r="I29">
        <v>-165.154479807</v>
      </c>
      <c r="J29">
        <v>0.55723577737800001</v>
      </c>
      <c r="K29">
        <v>1.7999999523200001</v>
      </c>
      <c r="L29">
        <v>-3.9461736679100001</v>
      </c>
    </row>
    <row r="30" spans="1:12">
      <c r="A30">
        <v>90</v>
      </c>
      <c r="B30">
        <v>-0.89505761861800004</v>
      </c>
      <c r="C30">
        <v>-0.902569115162</v>
      </c>
      <c r="D30">
        <v>-0.98656208068100004</v>
      </c>
      <c r="E30">
        <v>14.612071991000001</v>
      </c>
      <c r="F30">
        <v>14.815429254</v>
      </c>
      <c r="G30">
        <v>69.346870422400002</v>
      </c>
      <c r="H30">
        <v>69.262014909200005</v>
      </c>
      <c r="I30">
        <v>-165.18457074599999</v>
      </c>
      <c r="J30">
        <v>0.56599205732299995</v>
      </c>
      <c r="K30">
        <v>1.7999999523200001</v>
      </c>
      <c r="L30">
        <v>-3.9614834785499999</v>
      </c>
    </row>
    <row r="31" spans="1:12">
      <c r="A31">
        <v>91</v>
      </c>
      <c r="B31">
        <v>-0.89522761106500004</v>
      </c>
      <c r="C31">
        <v>-0.90288668870900002</v>
      </c>
      <c r="D31">
        <v>-0.98656208068100004</v>
      </c>
      <c r="E31">
        <v>14.612071991000001</v>
      </c>
      <c r="F31">
        <v>14.785338315100001</v>
      </c>
      <c r="G31">
        <v>69.346870422400002</v>
      </c>
      <c r="H31">
        <v>69.266307483999995</v>
      </c>
      <c r="I31">
        <v>-165.21466168500001</v>
      </c>
      <c r="J31">
        <v>0.57371139526399995</v>
      </c>
      <c r="K31">
        <v>1.7999999523200001</v>
      </c>
      <c r="L31">
        <v>-3.97499680519</v>
      </c>
    </row>
    <row r="32" spans="1:12">
      <c r="A32">
        <v>92</v>
      </c>
      <c r="B32">
        <v>-0.89522761106500004</v>
      </c>
      <c r="C32">
        <v>-0.90288668870900002</v>
      </c>
      <c r="D32">
        <v>-0.98656208068100004</v>
      </c>
      <c r="E32">
        <v>14.5683927536</v>
      </c>
      <c r="F32">
        <v>14.752475565099999</v>
      </c>
      <c r="G32">
        <v>69.423706054700006</v>
      </c>
      <c r="H32">
        <v>69.277585116300003</v>
      </c>
      <c r="I32">
        <v>-165.247524435</v>
      </c>
      <c r="J32">
        <v>0.58231562376000001</v>
      </c>
      <c r="K32">
        <v>1.7999999523200001</v>
      </c>
      <c r="L32">
        <v>-3.99007916451</v>
      </c>
    </row>
    <row r="33" spans="1:12">
      <c r="A33">
        <v>93</v>
      </c>
      <c r="B33">
        <v>-0.89545905590099995</v>
      </c>
      <c r="C33">
        <v>-0.90312808752100004</v>
      </c>
      <c r="D33">
        <v>-0.98656208068100004</v>
      </c>
      <c r="E33">
        <v>14.5683927536</v>
      </c>
      <c r="F33">
        <v>14.7196128152</v>
      </c>
      <c r="G33">
        <v>69.423706054700006</v>
      </c>
      <c r="H33">
        <v>69.291215376400004</v>
      </c>
      <c r="I33">
        <v>-165.280387185</v>
      </c>
      <c r="J33">
        <v>0.59046995639800004</v>
      </c>
      <c r="K33">
        <v>1.7999999523200001</v>
      </c>
      <c r="L33">
        <v>-4.0043921470599999</v>
      </c>
    </row>
    <row r="34" spans="1:12">
      <c r="A34">
        <v>94</v>
      </c>
      <c r="B34">
        <v>-0.89545905590099995</v>
      </c>
      <c r="C34">
        <v>-0.90312808752100004</v>
      </c>
      <c r="D34">
        <v>-0.98656208068100004</v>
      </c>
      <c r="E34">
        <v>14.5322360992</v>
      </c>
      <c r="F34">
        <v>14.687147227200001</v>
      </c>
      <c r="G34">
        <v>69.492828369099996</v>
      </c>
      <c r="H34">
        <v>69.311129483299993</v>
      </c>
      <c r="I34">
        <v>-165.312852773</v>
      </c>
      <c r="J34">
        <v>0.59872251749000005</v>
      </c>
      <c r="K34">
        <v>1.7999999523200001</v>
      </c>
      <c r="L34">
        <v>-4.0188965797399998</v>
      </c>
    </row>
    <row r="35" spans="1:12">
      <c r="A35">
        <v>95</v>
      </c>
      <c r="B35">
        <v>-0.89545905590099995</v>
      </c>
      <c r="C35">
        <v>-0.90312808752100004</v>
      </c>
      <c r="D35">
        <v>-0.98656208068100004</v>
      </c>
      <c r="E35">
        <v>14.5322360992</v>
      </c>
      <c r="F35">
        <v>14.6546816392</v>
      </c>
      <c r="G35">
        <v>69.492828369099996</v>
      </c>
      <c r="H35">
        <v>69.334098122300006</v>
      </c>
      <c r="I35">
        <v>-165.34531836100001</v>
      </c>
      <c r="J35">
        <v>0.60664427280400002</v>
      </c>
      <c r="K35">
        <v>1.7999999523200001</v>
      </c>
      <c r="L35">
        <v>-4.0328378677399996</v>
      </c>
    </row>
    <row r="36" spans="1:12">
      <c r="A36">
        <v>96</v>
      </c>
      <c r="B36">
        <v>-0.89592331647900003</v>
      </c>
      <c r="C36">
        <v>-0.90326291322700003</v>
      </c>
      <c r="D36">
        <v>-0.98656208068100004</v>
      </c>
      <c r="E36">
        <v>14.5322360992</v>
      </c>
      <c r="F36">
        <v>14.627148975000001</v>
      </c>
      <c r="G36">
        <v>69.603439331100006</v>
      </c>
      <c r="H36">
        <v>69.367122303399995</v>
      </c>
      <c r="I36">
        <v>-165.37285102499999</v>
      </c>
      <c r="J36">
        <v>0.61517274379700004</v>
      </c>
      <c r="K36">
        <v>1.7999999523200001</v>
      </c>
      <c r="L36">
        <v>-4.04786396027</v>
      </c>
    </row>
    <row r="37" spans="1:12">
      <c r="A37">
        <v>97</v>
      </c>
      <c r="B37">
        <v>-0.89592331647900003</v>
      </c>
      <c r="C37">
        <v>-0.90326291322700003</v>
      </c>
      <c r="D37">
        <v>-0.98656208068100004</v>
      </c>
      <c r="E37">
        <v>14.5146799088</v>
      </c>
      <c r="F37">
        <v>14.6054980538</v>
      </c>
      <c r="G37">
        <v>69.603439331100006</v>
      </c>
      <c r="H37">
        <v>69.402947165699999</v>
      </c>
      <c r="I37">
        <v>-165.39450194599999</v>
      </c>
      <c r="J37">
        <v>0.623395323753</v>
      </c>
      <c r="K37">
        <v>1.7999999523200001</v>
      </c>
      <c r="L37">
        <v>-4.0623636245699997</v>
      </c>
    </row>
    <row r="38" spans="1:12">
      <c r="A38">
        <v>98</v>
      </c>
      <c r="B38">
        <v>-0.89765876531599997</v>
      </c>
      <c r="C38">
        <v>-0.90338224172600001</v>
      </c>
      <c r="D38">
        <v>-0.98656208068100004</v>
      </c>
      <c r="E38">
        <v>14.5146799088</v>
      </c>
      <c r="F38">
        <v>14.583847132600001</v>
      </c>
      <c r="G38">
        <v>69.691551208500002</v>
      </c>
      <c r="H38">
        <v>69.446782198799994</v>
      </c>
      <c r="I38">
        <v>-165.41615286699999</v>
      </c>
      <c r="J38">
        <v>0.63154655694999995</v>
      </c>
      <c r="K38">
        <v>1.7999999523200001</v>
      </c>
      <c r="L38">
        <v>-4.0767502784699996</v>
      </c>
    </row>
    <row r="39" spans="1:12">
      <c r="A39">
        <v>99</v>
      </c>
      <c r="B39">
        <v>-0.90158057212800002</v>
      </c>
      <c r="C39">
        <v>-0.903461098671</v>
      </c>
      <c r="D39">
        <v>-0.98656208068100004</v>
      </c>
      <c r="E39">
        <v>14.489617347699999</v>
      </c>
      <c r="F39">
        <v>14.559917796700001</v>
      </c>
      <c r="G39">
        <v>69.691551208500002</v>
      </c>
      <c r="H39">
        <v>69.490617231900004</v>
      </c>
      <c r="I39">
        <v>-165.440082203</v>
      </c>
      <c r="J39">
        <v>0.639940440655</v>
      </c>
      <c r="K39">
        <v>1.7999999523200001</v>
      </c>
      <c r="L39">
        <v>-4.0915794372600001</v>
      </c>
    </row>
    <row r="40" spans="1:12">
      <c r="A40">
        <v>100</v>
      </c>
      <c r="B40">
        <v>-0.90158057212800002</v>
      </c>
      <c r="C40">
        <v>-0.903461098671</v>
      </c>
      <c r="D40">
        <v>-0.98656208068100004</v>
      </c>
      <c r="E40">
        <v>14.482714653</v>
      </c>
      <c r="F40">
        <v>14.541757236800001</v>
      </c>
      <c r="G40">
        <v>69.755355835000003</v>
      </c>
      <c r="H40">
        <v>69.533831509699993</v>
      </c>
      <c r="I40">
        <v>-165.45824276299999</v>
      </c>
      <c r="J40">
        <v>0.64789199829099997</v>
      </c>
      <c r="K40">
        <v>1.7999999523200001</v>
      </c>
      <c r="L40">
        <v>-4.10563755035</v>
      </c>
    </row>
    <row r="41" spans="1:12">
      <c r="A41">
        <v>101</v>
      </c>
      <c r="B41">
        <v>-0.90158057212800002</v>
      </c>
      <c r="C41">
        <v>-0.903461098671</v>
      </c>
      <c r="D41">
        <v>-0.98656208068100004</v>
      </c>
      <c r="E41">
        <v>14.482714653</v>
      </c>
      <c r="F41">
        <v>14.5299974788</v>
      </c>
      <c r="G41">
        <v>69.755355835000003</v>
      </c>
      <c r="H41">
        <v>69.570966547200001</v>
      </c>
      <c r="I41">
        <v>-165.470002521</v>
      </c>
      <c r="J41">
        <v>0.65611684322399999</v>
      </c>
      <c r="K41">
        <v>1.7999999523200001</v>
      </c>
      <c r="L41">
        <v>-4.1201858520499997</v>
      </c>
    </row>
    <row r="42" spans="1:12">
      <c r="A42">
        <v>102</v>
      </c>
      <c r="B42">
        <v>-0.90325850248299999</v>
      </c>
      <c r="C42">
        <v>-0.90349650383000002</v>
      </c>
      <c r="D42">
        <v>-0.98656208068100004</v>
      </c>
      <c r="E42">
        <v>14.482714653</v>
      </c>
      <c r="F42">
        <v>14.5182377208</v>
      </c>
      <c r="G42">
        <v>69.223991393999995</v>
      </c>
      <c r="H42">
        <v>69.559795726399997</v>
      </c>
      <c r="I42">
        <v>-165.48176227900001</v>
      </c>
      <c r="J42">
        <v>0.66466617584200005</v>
      </c>
      <c r="K42">
        <v>1.7999999523200001</v>
      </c>
      <c r="L42">
        <v>-4.1353154182400003</v>
      </c>
    </row>
    <row r="43" spans="1:12">
      <c r="A43">
        <v>103</v>
      </c>
      <c r="B43">
        <v>-0.90325850248299999</v>
      </c>
      <c r="C43">
        <v>-0.90349650383000002</v>
      </c>
      <c r="D43">
        <v>-0.98656208068100004</v>
      </c>
      <c r="E43">
        <v>14.495841026300001</v>
      </c>
      <c r="F43">
        <v>14.5116421093</v>
      </c>
      <c r="G43">
        <v>68.0355300903</v>
      </c>
      <c r="H43">
        <v>69.433597911500001</v>
      </c>
      <c r="I43">
        <v>-165.48835789099999</v>
      </c>
      <c r="J43">
        <v>0.67230635881400003</v>
      </c>
      <c r="K43">
        <v>1.7999999523200001</v>
      </c>
      <c r="L43">
        <v>-4.1488399505600002</v>
      </c>
    </row>
    <row r="44" spans="1:12">
      <c r="A44">
        <v>104</v>
      </c>
      <c r="B44">
        <v>-0.90704107284500002</v>
      </c>
      <c r="C44">
        <v>-0.90349316596999996</v>
      </c>
      <c r="D44">
        <v>-0.98656208068100004</v>
      </c>
      <c r="E44">
        <v>14.495841026300001</v>
      </c>
      <c r="F44">
        <v>14.5050464977</v>
      </c>
      <c r="G44">
        <v>68.0355300903</v>
      </c>
      <c r="H44">
        <v>69.307400096500004</v>
      </c>
      <c r="I44">
        <v>-165.49495350199999</v>
      </c>
      <c r="J44">
        <v>0.68085807561900002</v>
      </c>
      <c r="K44">
        <v>1.7999999523200001</v>
      </c>
      <c r="L44">
        <v>-4.1639819145199999</v>
      </c>
    </row>
    <row r="45" spans="1:12">
      <c r="A45">
        <v>105</v>
      </c>
      <c r="B45">
        <v>-0.90704107284500002</v>
      </c>
      <c r="C45">
        <v>-0.90349316596999996</v>
      </c>
      <c r="D45">
        <v>-0.98656208068100004</v>
      </c>
      <c r="E45">
        <v>14.517613410899999</v>
      </c>
      <c r="F45">
        <v>14.503717162399999</v>
      </c>
      <c r="G45">
        <v>68.0355300903</v>
      </c>
      <c r="H45">
        <v>69.174918434800006</v>
      </c>
      <c r="I45">
        <v>-165.49628283800001</v>
      </c>
      <c r="J45">
        <v>0.68881016969700004</v>
      </c>
      <c r="K45">
        <v>1.7999999523200001</v>
      </c>
      <c r="L45">
        <v>-4.1780629158</v>
      </c>
    </row>
    <row r="46" spans="1:12">
      <c r="A46">
        <v>106</v>
      </c>
      <c r="B46">
        <v>-0.90886533260299995</v>
      </c>
      <c r="C46">
        <v>-0.90349274873700003</v>
      </c>
      <c r="D46">
        <v>-0.98656208068100004</v>
      </c>
      <c r="E46">
        <v>14.517613410899999</v>
      </c>
      <c r="F46">
        <v>14.5023878271</v>
      </c>
      <c r="G46">
        <v>68.0355300903</v>
      </c>
      <c r="H46">
        <v>69.042436773099993</v>
      </c>
      <c r="I46">
        <v>-165.49761217299999</v>
      </c>
      <c r="J46">
        <v>0.69700825214399997</v>
      </c>
      <c r="K46">
        <v>1.7999999523200001</v>
      </c>
      <c r="L46">
        <v>-4.1925802230800002</v>
      </c>
    </row>
    <row r="47" spans="1:12">
      <c r="A47">
        <v>107</v>
      </c>
      <c r="B47">
        <v>-0.90886533260299995</v>
      </c>
      <c r="C47">
        <v>-0.90349274873700003</v>
      </c>
      <c r="D47">
        <v>-0.98656208068100004</v>
      </c>
      <c r="E47">
        <v>14.5341300964</v>
      </c>
      <c r="F47">
        <v>14.5025600087</v>
      </c>
      <c r="G47">
        <v>67.673530578599994</v>
      </c>
      <c r="H47">
        <v>68.866990522899997</v>
      </c>
      <c r="I47">
        <v>-165.49743999099999</v>
      </c>
      <c r="J47">
        <v>0.70546513795900001</v>
      </c>
      <c r="K47">
        <v>1.7999999523200001</v>
      </c>
      <c r="L47">
        <v>-4.20755577087</v>
      </c>
    </row>
    <row r="48" spans="1:12">
      <c r="A48">
        <v>108</v>
      </c>
      <c r="B48">
        <v>-0.910463631153</v>
      </c>
      <c r="C48">
        <v>-0.90352195501300003</v>
      </c>
      <c r="D48">
        <v>-0.98656208068100004</v>
      </c>
      <c r="E48">
        <v>14.5341300964</v>
      </c>
      <c r="F48">
        <v>14.5043282075</v>
      </c>
      <c r="G48">
        <v>67.673530578599994</v>
      </c>
      <c r="H48">
        <v>68.6915442727</v>
      </c>
      <c r="I48">
        <v>-165.495671792</v>
      </c>
      <c r="J48">
        <v>0.71308147907300001</v>
      </c>
      <c r="K48">
        <v>1.7999999523200001</v>
      </c>
      <c r="L48">
        <v>-4.2210416793799999</v>
      </c>
    </row>
    <row r="49" spans="1:12">
      <c r="A49">
        <v>109</v>
      </c>
      <c r="B49">
        <v>-0.910463631153</v>
      </c>
      <c r="C49">
        <v>-0.90352195501300003</v>
      </c>
      <c r="D49">
        <v>-0.98656208068100004</v>
      </c>
      <c r="E49">
        <v>14.549670219399999</v>
      </c>
      <c r="F49">
        <v>14.5075091449</v>
      </c>
      <c r="G49">
        <v>67.5101394653</v>
      </c>
      <c r="H49">
        <v>68.493234114200007</v>
      </c>
      <c r="I49">
        <v>-165.492490855</v>
      </c>
      <c r="J49">
        <v>0.72169429063799995</v>
      </c>
      <c r="K49">
        <v>1.7999999523200001</v>
      </c>
      <c r="L49">
        <v>-4.2362904548599998</v>
      </c>
    </row>
    <row r="50" spans="1:12">
      <c r="A50">
        <v>110</v>
      </c>
      <c r="B50">
        <v>-0.91165608167599999</v>
      </c>
      <c r="C50">
        <v>-0.90354573726700005</v>
      </c>
      <c r="D50">
        <v>-0.98656208068100004</v>
      </c>
      <c r="E50">
        <v>14.549670219399999</v>
      </c>
      <c r="F50">
        <v>14.512968496799999</v>
      </c>
      <c r="G50">
        <v>67.5101394653</v>
      </c>
      <c r="H50">
        <v>68.2949239557</v>
      </c>
      <c r="I50">
        <v>-165.487031503</v>
      </c>
      <c r="J50">
        <v>0.729744315147</v>
      </c>
      <c r="K50">
        <v>1.7999999523200001</v>
      </c>
      <c r="L50">
        <v>-4.2505397796600004</v>
      </c>
    </row>
    <row r="51" spans="1:12">
      <c r="A51">
        <v>111</v>
      </c>
      <c r="B51">
        <v>-0.91165608167599999</v>
      </c>
      <c r="C51">
        <v>-0.90354573726700005</v>
      </c>
      <c r="D51">
        <v>-0.98656208068100004</v>
      </c>
      <c r="E51">
        <v>14.538437843300001</v>
      </c>
      <c r="F51">
        <v>14.518034241400001</v>
      </c>
      <c r="G51">
        <v>67.5101394653</v>
      </c>
      <c r="H51">
        <v>68.090813376699998</v>
      </c>
      <c r="I51">
        <v>-165.48196575899999</v>
      </c>
      <c r="J51">
        <v>0.73848724365200002</v>
      </c>
      <c r="K51">
        <v>1.7999999523200001</v>
      </c>
      <c r="L51">
        <v>-4.2660121917699998</v>
      </c>
    </row>
    <row r="52" spans="1:12">
      <c r="A52">
        <v>112</v>
      </c>
      <c r="B52">
        <v>-0.90824329853100005</v>
      </c>
      <c r="C52">
        <v>-0.90355515480000004</v>
      </c>
      <c r="D52">
        <v>-0.98656208068100004</v>
      </c>
      <c r="E52">
        <v>14.538437843300001</v>
      </c>
      <c r="F52">
        <v>14.523099986</v>
      </c>
      <c r="G52">
        <v>67.344009399399994</v>
      </c>
      <c r="H52">
        <v>67.871600064399999</v>
      </c>
      <c r="I52">
        <v>-165.47690001399999</v>
      </c>
      <c r="J52">
        <v>0.74618250131599995</v>
      </c>
      <c r="K52">
        <v>1.7999999523200001</v>
      </c>
      <c r="L52">
        <v>-4.2796277999900001</v>
      </c>
    </row>
    <row r="53" spans="1:12">
      <c r="A53">
        <v>113</v>
      </c>
      <c r="B53">
        <v>-0.90751814842199996</v>
      </c>
      <c r="C53">
        <v>-0.903561532497</v>
      </c>
      <c r="D53">
        <v>-0.98656208068100004</v>
      </c>
      <c r="E53">
        <v>14.5108509064</v>
      </c>
      <c r="F53">
        <v>14.5256578272</v>
      </c>
      <c r="G53">
        <v>67.242294311500004</v>
      </c>
      <c r="H53">
        <v>67.691445784099997</v>
      </c>
      <c r="I53">
        <v>-165.474342173</v>
      </c>
      <c r="J53">
        <v>0.75446802377699995</v>
      </c>
      <c r="K53">
        <v>1.7999999523200001</v>
      </c>
      <c r="L53">
        <v>-4.2942862510699999</v>
      </c>
    </row>
    <row r="54" spans="1:12">
      <c r="A54">
        <v>114</v>
      </c>
      <c r="B54">
        <v>-0.90751814842199996</v>
      </c>
      <c r="C54">
        <v>-0.903561532497</v>
      </c>
      <c r="D54">
        <v>-0.98656208068100004</v>
      </c>
      <c r="E54">
        <v>14.4891824722</v>
      </c>
      <c r="F54">
        <v>14.5250525041</v>
      </c>
      <c r="G54">
        <v>67.242294311500004</v>
      </c>
      <c r="H54">
        <v>67.619333440600002</v>
      </c>
      <c r="I54">
        <v>-165.474947496</v>
      </c>
      <c r="J54">
        <v>0.76252174377399995</v>
      </c>
      <c r="K54">
        <v>1.7999999523200001</v>
      </c>
      <c r="L54">
        <v>-4.3085346221899998</v>
      </c>
    </row>
    <row r="55" spans="1:12">
      <c r="A55">
        <v>115</v>
      </c>
      <c r="B55">
        <v>-0.90746814012499999</v>
      </c>
      <c r="C55">
        <v>-0.90355813503299998</v>
      </c>
      <c r="D55">
        <v>-0.98656208068100004</v>
      </c>
      <c r="E55">
        <v>14.4891824722</v>
      </c>
      <c r="F55">
        <v>14.524447180999999</v>
      </c>
      <c r="G55">
        <v>67.198753356899999</v>
      </c>
      <c r="H55">
        <v>67.543262828500005</v>
      </c>
      <c r="I55">
        <v>-165.475552819</v>
      </c>
      <c r="J55">
        <v>0.77076131105400003</v>
      </c>
      <c r="K55">
        <v>1.7999999523200001</v>
      </c>
      <c r="L55">
        <v>-4.3231124877899996</v>
      </c>
    </row>
    <row r="56" spans="1:12">
      <c r="A56">
        <v>116</v>
      </c>
      <c r="B56">
        <v>-0.90746814012499999</v>
      </c>
      <c r="C56">
        <v>-0.90355813503299998</v>
      </c>
      <c r="D56">
        <v>-0.98656208068100004</v>
      </c>
      <c r="E56">
        <v>14.473763465899999</v>
      </c>
      <c r="F56">
        <v>14.5204608224</v>
      </c>
      <c r="G56">
        <v>67.198753356899999</v>
      </c>
      <c r="H56">
        <v>67.467192216399994</v>
      </c>
      <c r="I56">
        <v>-165.47953917800001</v>
      </c>
      <c r="J56">
        <v>0.77891612052899994</v>
      </c>
      <c r="K56">
        <v>1.7999999523200001</v>
      </c>
      <c r="L56">
        <v>-4.3375425338699998</v>
      </c>
    </row>
    <row r="57" spans="1:12">
      <c r="A57">
        <v>117</v>
      </c>
      <c r="B57">
        <v>-0.90722113847700003</v>
      </c>
      <c r="C57">
        <v>-0.903543233871</v>
      </c>
      <c r="D57">
        <v>-0.98656208068100004</v>
      </c>
      <c r="E57">
        <v>14.473763465899999</v>
      </c>
      <c r="F57">
        <v>14.5164744637</v>
      </c>
      <c r="G57">
        <v>67.222892761200001</v>
      </c>
      <c r="H57">
        <v>67.393316095499998</v>
      </c>
      <c r="I57">
        <v>-165.483525536</v>
      </c>
      <c r="J57">
        <v>0.78719079494499999</v>
      </c>
      <c r="K57">
        <v>1.7999999523200001</v>
      </c>
      <c r="L57">
        <v>-4.3521871566800003</v>
      </c>
    </row>
    <row r="58" spans="1:12">
      <c r="A58">
        <v>118</v>
      </c>
      <c r="B58">
        <v>-0.90722113847700003</v>
      </c>
      <c r="C58">
        <v>-0.903543233871</v>
      </c>
      <c r="D58">
        <v>-0.98656208068100004</v>
      </c>
      <c r="E58">
        <v>14.4650564194</v>
      </c>
      <c r="F58">
        <v>14.510195038499999</v>
      </c>
      <c r="G58">
        <v>67.222892761200001</v>
      </c>
      <c r="H58">
        <v>67.352349021199998</v>
      </c>
      <c r="I58">
        <v>-165.489804961</v>
      </c>
      <c r="J58">
        <v>0.79527795314799998</v>
      </c>
      <c r="K58">
        <v>1.7999999523200001</v>
      </c>
      <c r="L58">
        <v>-4.3665037155200004</v>
      </c>
    </row>
    <row r="59" spans="1:12">
      <c r="A59">
        <v>119</v>
      </c>
      <c r="B59">
        <v>-0.90722113847700003</v>
      </c>
      <c r="C59">
        <v>-0.903543233871</v>
      </c>
      <c r="D59">
        <v>-0.98656208068100004</v>
      </c>
      <c r="E59">
        <v>14.4650564194</v>
      </c>
      <c r="F59">
        <v>14.5039156133</v>
      </c>
      <c r="G59">
        <v>67.489898681599996</v>
      </c>
      <c r="H59">
        <v>67.335655212399999</v>
      </c>
      <c r="I59">
        <v>-165.496084387</v>
      </c>
      <c r="J59">
        <v>0.80350750684700001</v>
      </c>
      <c r="K59">
        <v>1.7999999523200001</v>
      </c>
      <c r="L59">
        <v>-4.3810758590700001</v>
      </c>
    </row>
    <row r="60" spans="1:12">
      <c r="A60">
        <v>120</v>
      </c>
      <c r="B60">
        <v>-0.907134115696</v>
      </c>
      <c r="C60">
        <v>-0.90353465080299999</v>
      </c>
      <c r="D60">
        <v>-0.98656208068100004</v>
      </c>
      <c r="E60">
        <v>14.4650564194</v>
      </c>
      <c r="F60">
        <v>14.4962234497</v>
      </c>
      <c r="G60">
        <v>67.620544433600003</v>
      </c>
      <c r="H60">
        <v>67.345692027699997</v>
      </c>
      <c r="I60">
        <v>-165.50377655</v>
      </c>
      <c r="J60">
        <v>0.81158941984199995</v>
      </c>
      <c r="K60">
        <v>1.7999999523200001</v>
      </c>
      <c r="L60">
        <v>-4.3953909873999999</v>
      </c>
    </row>
    <row r="61" spans="1:12">
      <c r="A61">
        <v>121</v>
      </c>
      <c r="B61">
        <v>-0.907134115696</v>
      </c>
      <c r="C61">
        <v>-0.90353465080299999</v>
      </c>
      <c r="D61">
        <v>-0.98656208068100004</v>
      </c>
      <c r="E61">
        <v>14.439429283100001</v>
      </c>
      <c r="F61">
        <v>14.4862015464</v>
      </c>
      <c r="G61">
        <v>67.620544433600003</v>
      </c>
      <c r="H61">
        <v>67.355728842999994</v>
      </c>
      <c r="I61">
        <v>-165.51379845400001</v>
      </c>
      <c r="J61">
        <v>0.81954514980299997</v>
      </c>
      <c r="K61">
        <v>1.7999999523200001</v>
      </c>
      <c r="L61">
        <v>-4.4094886779799998</v>
      </c>
    </row>
    <row r="62" spans="1:12">
      <c r="A62">
        <v>122</v>
      </c>
      <c r="B62">
        <v>-0.90708756446799998</v>
      </c>
      <c r="C62">
        <v>-0.90351802110699997</v>
      </c>
      <c r="D62">
        <v>-0.98656208068100004</v>
      </c>
      <c r="E62">
        <v>14.439429283100001</v>
      </c>
      <c r="F62">
        <v>14.477200768199999</v>
      </c>
      <c r="G62">
        <v>67.664199829099999</v>
      </c>
      <c r="H62">
        <v>67.369734330599996</v>
      </c>
      <c r="I62">
        <v>-165.52279923200001</v>
      </c>
      <c r="J62">
        <v>0.82810688018800005</v>
      </c>
      <c r="K62">
        <v>1.7999999523200001</v>
      </c>
      <c r="L62">
        <v>-4.4246654510500001</v>
      </c>
    </row>
    <row r="63" spans="1:12">
      <c r="A63">
        <v>123</v>
      </c>
      <c r="B63">
        <v>-0.90708756446799998</v>
      </c>
      <c r="C63">
        <v>-0.90351802110699997</v>
      </c>
      <c r="D63">
        <v>-0.98656208068100004</v>
      </c>
      <c r="E63">
        <v>14.4226455688</v>
      </c>
      <c r="F63">
        <v>14.4666741978</v>
      </c>
      <c r="G63">
        <v>67.664199829099999</v>
      </c>
      <c r="H63">
        <v>67.398842551499996</v>
      </c>
      <c r="I63">
        <v>-165.53332580200001</v>
      </c>
      <c r="J63">
        <v>0.83608186245000005</v>
      </c>
      <c r="K63">
        <v>1.7999999523200001</v>
      </c>
      <c r="L63">
        <v>-4.43880844116</v>
      </c>
    </row>
    <row r="64" spans="1:12">
      <c r="A64">
        <v>124</v>
      </c>
      <c r="B64">
        <v>-0.90708857774700002</v>
      </c>
      <c r="C64">
        <v>-0.90340673923500003</v>
      </c>
      <c r="D64">
        <v>-0.98656208068100004</v>
      </c>
      <c r="E64">
        <v>14.4226455688</v>
      </c>
      <c r="F64">
        <v>14.4586555308</v>
      </c>
      <c r="G64">
        <v>67.664199829099999</v>
      </c>
      <c r="H64">
        <v>67.437197598500006</v>
      </c>
      <c r="I64">
        <v>-165.54134446899999</v>
      </c>
      <c r="J64">
        <v>0.84437263011899999</v>
      </c>
      <c r="K64">
        <v>1.7999999523200001</v>
      </c>
      <c r="L64">
        <v>-4.4535160064700001</v>
      </c>
    </row>
    <row r="65" spans="1:12">
      <c r="A65">
        <v>125</v>
      </c>
      <c r="B65">
        <v>-0.90708857774700002</v>
      </c>
      <c r="C65">
        <v>-0.90340673923500003</v>
      </c>
      <c r="D65">
        <v>-0.98656208068100004</v>
      </c>
      <c r="E65">
        <v>14.4040412903</v>
      </c>
      <c r="F65">
        <v>14.4509154233</v>
      </c>
      <c r="G65">
        <v>67.751731872600004</v>
      </c>
      <c r="H65">
        <v>67.483510104100006</v>
      </c>
      <c r="I65">
        <v>-165.549084577</v>
      </c>
      <c r="J65">
        <v>0.85239118337599995</v>
      </c>
      <c r="K65">
        <v>1.7999999523200001</v>
      </c>
      <c r="L65">
        <v>-4.4677453041100001</v>
      </c>
    </row>
    <row r="66" spans="1:12">
      <c r="A66">
        <v>126</v>
      </c>
      <c r="B66">
        <v>-0.90715545415900001</v>
      </c>
      <c r="C66">
        <v>-0.90320187807100005</v>
      </c>
      <c r="D66">
        <v>-0.98656208068100004</v>
      </c>
      <c r="E66">
        <v>14.4040412903</v>
      </c>
      <c r="F66">
        <v>14.4431753159</v>
      </c>
      <c r="G66">
        <v>67.854202270499997</v>
      </c>
      <c r="H66">
        <v>67.543096368999997</v>
      </c>
      <c r="I66">
        <v>-165.55682468399999</v>
      </c>
      <c r="J66">
        <v>0.86044424772299999</v>
      </c>
      <c r="K66">
        <v>1.7999999523200001</v>
      </c>
      <c r="L66">
        <v>-4.4820404052700002</v>
      </c>
    </row>
    <row r="67" spans="1:12">
      <c r="A67">
        <v>127</v>
      </c>
      <c r="B67">
        <v>-0.90734463930099996</v>
      </c>
      <c r="C67">
        <v>-0.90294998884199995</v>
      </c>
      <c r="D67">
        <v>-0.98656208068100004</v>
      </c>
      <c r="E67">
        <v>14.3805103302</v>
      </c>
      <c r="F67">
        <v>14.4346977581</v>
      </c>
      <c r="G67">
        <v>67.854202270499997</v>
      </c>
      <c r="H67">
        <v>67.602682633800001</v>
      </c>
      <c r="I67">
        <v>-165.565302242</v>
      </c>
      <c r="J67">
        <v>0.86916893720599997</v>
      </c>
      <c r="K67">
        <v>1.7999999523200001</v>
      </c>
      <c r="L67">
        <v>-4.4975328445400002</v>
      </c>
    </row>
    <row r="68" spans="1:12">
      <c r="A68">
        <v>128</v>
      </c>
      <c r="B68">
        <v>-0.90734463930099996</v>
      </c>
      <c r="C68">
        <v>-0.90294998884199995</v>
      </c>
      <c r="D68">
        <v>-0.98656208068100004</v>
      </c>
      <c r="E68">
        <v>14.333285331700001</v>
      </c>
      <c r="F68">
        <v>14.4219270186</v>
      </c>
      <c r="G68">
        <v>67.926223754899993</v>
      </c>
      <c r="H68">
        <v>67.666621815100001</v>
      </c>
      <c r="I68">
        <v>-165.57807298099999</v>
      </c>
      <c r="J68">
        <v>0.87718045711500003</v>
      </c>
      <c r="K68">
        <v>1.7999999523200001</v>
      </c>
      <c r="L68">
        <v>-4.5117664337200001</v>
      </c>
    </row>
    <row r="69" spans="1:12">
      <c r="A69">
        <v>129</v>
      </c>
      <c r="B69">
        <v>-0.90755724906900004</v>
      </c>
      <c r="C69">
        <v>-0.90271335840199995</v>
      </c>
      <c r="D69">
        <v>-0.98656208068100004</v>
      </c>
      <c r="E69">
        <v>14.333285331700001</v>
      </c>
      <c r="F69">
        <v>14.4099478288</v>
      </c>
      <c r="G69">
        <v>67.926223754899993</v>
      </c>
      <c r="H69">
        <v>67.730560996299999</v>
      </c>
      <c r="I69">
        <v>-165.590052171</v>
      </c>
      <c r="J69">
        <v>0.885405004025</v>
      </c>
      <c r="K69">
        <v>1.7999999523200001</v>
      </c>
      <c r="L69">
        <v>-4.5263857841500004</v>
      </c>
    </row>
    <row r="70" spans="1:12">
      <c r="A70">
        <v>130</v>
      </c>
      <c r="B70">
        <v>-0.90755724906900004</v>
      </c>
      <c r="C70">
        <v>-0.90271335840199995</v>
      </c>
      <c r="D70">
        <v>-0.98656208068100004</v>
      </c>
      <c r="E70">
        <v>14.298471450799999</v>
      </c>
      <c r="F70">
        <v>14.3948037408</v>
      </c>
      <c r="G70">
        <v>67.9732589722</v>
      </c>
      <c r="H70">
        <v>67.774502840899999</v>
      </c>
      <c r="I70">
        <v>-165.605196259</v>
      </c>
      <c r="J70">
        <v>0.89354145526899997</v>
      </c>
      <c r="K70">
        <v>1.7999999523200001</v>
      </c>
      <c r="L70">
        <v>-4.5408573150600002</v>
      </c>
    </row>
    <row r="71" spans="1:12">
      <c r="A71">
        <v>131</v>
      </c>
      <c r="B71">
        <v>-0.90779519081100002</v>
      </c>
      <c r="C71">
        <v>-0.90250939130800001</v>
      </c>
      <c r="D71">
        <v>-0.98656208068100004</v>
      </c>
      <c r="E71">
        <v>14.298471450799999</v>
      </c>
      <c r="F71">
        <v>14.379659652699999</v>
      </c>
      <c r="G71">
        <v>67.9732589722</v>
      </c>
      <c r="H71">
        <v>67.806567799000007</v>
      </c>
      <c r="I71">
        <v>-165.620340347</v>
      </c>
      <c r="J71">
        <v>0.90150195360200003</v>
      </c>
      <c r="K71">
        <v>1.7999999523200001</v>
      </c>
      <c r="L71">
        <v>-4.5550246238699996</v>
      </c>
    </row>
    <row r="72" spans="1:12">
      <c r="A72">
        <v>132</v>
      </c>
      <c r="B72">
        <v>-0.90779519081100002</v>
      </c>
      <c r="C72">
        <v>-0.90250939130800001</v>
      </c>
      <c r="D72">
        <v>-0.98656208068100004</v>
      </c>
      <c r="E72">
        <v>14.268965721100001</v>
      </c>
      <c r="F72">
        <v>14.3641629653</v>
      </c>
      <c r="G72">
        <v>68.017814636200001</v>
      </c>
      <c r="H72">
        <v>67.8426832719</v>
      </c>
      <c r="I72">
        <v>-165.63583703500001</v>
      </c>
      <c r="J72">
        <v>0.90973418950999996</v>
      </c>
      <c r="K72">
        <v>1.7999999523200001</v>
      </c>
      <c r="L72">
        <v>-4.5696849823000001</v>
      </c>
    </row>
    <row r="73" spans="1:12">
      <c r="A73">
        <v>133</v>
      </c>
      <c r="B73">
        <v>-0.90779405832299997</v>
      </c>
      <c r="C73">
        <v>-0.90236294269600004</v>
      </c>
      <c r="D73">
        <v>-0.98656208068100004</v>
      </c>
      <c r="E73">
        <v>14.268965721100001</v>
      </c>
      <c r="F73">
        <v>14.3486662778</v>
      </c>
      <c r="G73">
        <v>68.017814636200001</v>
      </c>
      <c r="H73">
        <v>67.874830072600005</v>
      </c>
      <c r="I73">
        <v>-165.651333722</v>
      </c>
      <c r="J73">
        <v>0.91775268316299996</v>
      </c>
      <c r="K73">
        <v>1.7999999523200001</v>
      </c>
      <c r="L73">
        <v>-4.5839738845799998</v>
      </c>
    </row>
    <row r="74" spans="1:12">
      <c r="A74">
        <v>134</v>
      </c>
      <c r="B74">
        <v>-0.90779405832299997</v>
      </c>
      <c r="C74">
        <v>-0.90236294269600004</v>
      </c>
      <c r="D74">
        <v>-0.98656208068100004</v>
      </c>
      <c r="E74">
        <v>14.254842758200001</v>
      </c>
      <c r="F74">
        <v>14.3334114768</v>
      </c>
      <c r="G74">
        <v>68.050697326700003</v>
      </c>
      <c r="H74">
        <v>67.909966208699998</v>
      </c>
      <c r="I74">
        <v>-165.666588523</v>
      </c>
      <c r="J74">
        <v>0.91775268316299996</v>
      </c>
      <c r="K74">
        <v>1.7999999523200001</v>
      </c>
      <c r="L74">
        <v>-4.5839738845799998</v>
      </c>
    </row>
    <row r="75" spans="1:12">
      <c r="A75">
        <v>135</v>
      </c>
      <c r="B75">
        <v>-0.90779405832299997</v>
      </c>
      <c r="C75">
        <v>-0.90236294269600004</v>
      </c>
      <c r="D75">
        <v>-0.98656208068100004</v>
      </c>
      <c r="E75">
        <v>14.254842758200001</v>
      </c>
      <c r="F75">
        <v>14.318156675899999</v>
      </c>
      <c r="G75">
        <v>68.050697326700003</v>
      </c>
      <c r="H75">
        <v>67.945102344899993</v>
      </c>
      <c r="I75">
        <v>-165.681843324</v>
      </c>
      <c r="J75">
        <v>0.92570984363599995</v>
      </c>
      <c r="K75">
        <v>1.7999999523200001</v>
      </c>
      <c r="L75">
        <v>-4.5985465049699998</v>
      </c>
    </row>
    <row r="76" spans="1:12">
      <c r="A76">
        <v>136</v>
      </c>
      <c r="B76">
        <v>-0.90788817405699995</v>
      </c>
      <c r="C76">
        <v>-0.90225404500999995</v>
      </c>
      <c r="D76">
        <v>-0.98656208068100004</v>
      </c>
      <c r="E76">
        <v>14.254842758200001</v>
      </c>
      <c r="F76">
        <v>14.304593172900001</v>
      </c>
      <c r="G76">
        <v>68.109779357899995</v>
      </c>
      <c r="H76">
        <v>67.977652116300007</v>
      </c>
      <c r="I76">
        <v>-165.695406827</v>
      </c>
      <c r="J76">
        <v>0.933583438396</v>
      </c>
      <c r="K76">
        <v>1.7999999523200001</v>
      </c>
      <c r="L76">
        <v>-4.6129741668699999</v>
      </c>
    </row>
    <row r="77" spans="1:12">
      <c r="A77">
        <v>137</v>
      </c>
      <c r="B77">
        <v>-0.90788817405699995</v>
      </c>
      <c r="C77">
        <v>-0.90225404500999995</v>
      </c>
      <c r="D77">
        <v>-0.98656208068100004</v>
      </c>
      <c r="E77">
        <v>14.3270282745</v>
      </c>
      <c r="F77">
        <v>14.297591989700001</v>
      </c>
      <c r="G77">
        <v>68.109779357899995</v>
      </c>
      <c r="H77">
        <v>68.0008863969</v>
      </c>
      <c r="I77">
        <v>-165.70240801</v>
      </c>
      <c r="J77">
        <v>0.94229084253299999</v>
      </c>
      <c r="K77">
        <v>1.7999999523200001</v>
      </c>
      <c r="L77">
        <v>-4.6289343833899999</v>
      </c>
    </row>
    <row r="78" spans="1:12">
      <c r="A78">
        <v>138</v>
      </c>
      <c r="B78">
        <v>-0.90595078468300005</v>
      </c>
      <c r="C78">
        <v>-0.90210908651400001</v>
      </c>
      <c r="D78">
        <v>-0.98656208068100004</v>
      </c>
      <c r="E78">
        <v>14.3270282745</v>
      </c>
      <c r="F78">
        <v>14.292729984599999</v>
      </c>
      <c r="G78">
        <v>68.194763183600003</v>
      </c>
      <c r="H78">
        <v>68.031846479899997</v>
      </c>
      <c r="I78">
        <v>-165.70727001500001</v>
      </c>
      <c r="J78">
        <v>0.94998246431400002</v>
      </c>
      <c r="K78">
        <v>1.7999999523200001</v>
      </c>
      <c r="L78">
        <v>-4.6430354118299997</v>
      </c>
    </row>
    <row r="79" spans="1:12">
      <c r="A79">
        <v>139</v>
      </c>
      <c r="B79">
        <v>-0.90595078468300005</v>
      </c>
      <c r="C79">
        <v>-0.90210908651400001</v>
      </c>
      <c r="D79">
        <v>-0.98656208068100004</v>
      </c>
      <c r="E79">
        <v>14.6222610474</v>
      </c>
      <c r="F79">
        <v>14.3190005042</v>
      </c>
      <c r="G79">
        <v>68.194763183600003</v>
      </c>
      <c r="H79">
        <v>68.056259155299998</v>
      </c>
      <c r="I79">
        <v>-165.680999496</v>
      </c>
      <c r="J79">
        <v>0.95824486017199995</v>
      </c>
      <c r="K79">
        <v>1.7999999523200001</v>
      </c>
      <c r="L79">
        <v>-4.6581664085399996</v>
      </c>
    </row>
    <row r="80" spans="1:12">
      <c r="A80">
        <v>140</v>
      </c>
      <c r="B80">
        <v>-0.90647566318499995</v>
      </c>
      <c r="C80">
        <v>-0.90201812982600005</v>
      </c>
      <c r="D80">
        <v>-0.98656208068100004</v>
      </c>
      <c r="E80">
        <v>14.6222610474</v>
      </c>
      <c r="F80">
        <v>14.345271023800001</v>
      </c>
      <c r="G80">
        <v>68.156608581499995</v>
      </c>
      <c r="H80">
        <v>68.077203230400002</v>
      </c>
      <c r="I80">
        <v>-165.654728976</v>
      </c>
      <c r="J80">
        <v>0.96567332744599998</v>
      </c>
      <c r="K80">
        <v>1.7999999523200001</v>
      </c>
      <c r="L80">
        <v>-4.6717553138700003</v>
      </c>
    </row>
    <row r="81" spans="1:12">
      <c r="A81">
        <v>141</v>
      </c>
      <c r="B81">
        <v>-0.90647566318499995</v>
      </c>
      <c r="C81">
        <v>-0.90201812982600005</v>
      </c>
      <c r="D81">
        <v>-0.98656208068100004</v>
      </c>
      <c r="E81">
        <v>15.0400934219</v>
      </c>
      <c r="F81">
        <v>14.412691203</v>
      </c>
      <c r="G81">
        <v>68.156608581499995</v>
      </c>
      <c r="H81">
        <v>68.093871376699994</v>
      </c>
      <c r="I81">
        <v>-165.58730879699999</v>
      </c>
      <c r="J81">
        <v>0.97367793321600005</v>
      </c>
      <c r="K81">
        <v>1.7999999523200001</v>
      </c>
      <c r="L81">
        <v>-4.6863574981699996</v>
      </c>
    </row>
    <row r="82" spans="1:12">
      <c r="A82">
        <v>142</v>
      </c>
      <c r="B82">
        <v>-0.90773528814299997</v>
      </c>
      <c r="C82">
        <v>-0.90195626020399999</v>
      </c>
      <c r="D82">
        <v>-0.98656208068100004</v>
      </c>
      <c r="E82">
        <v>15.0400934219</v>
      </c>
      <c r="F82">
        <v>14.4801113822</v>
      </c>
      <c r="G82">
        <v>68.095359802199994</v>
      </c>
      <c r="H82">
        <v>68.104971452200004</v>
      </c>
      <c r="I82">
        <v>-165.51988861800001</v>
      </c>
      <c r="J82">
        <v>0.98168390989300003</v>
      </c>
      <c r="K82">
        <v>1.7999999523200001</v>
      </c>
      <c r="L82">
        <v>-4.70092153549</v>
      </c>
    </row>
    <row r="83" spans="1:12">
      <c r="A83">
        <v>143</v>
      </c>
      <c r="B83">
        <v>-0.90972304344199995</v>
      </c>
      <c r="C83">
        <v>-0.90196865797000003</v>
      </c>
      <c r="D83">
        <v>-0.98656208068100004</v>
      </c>
      <c r="E83">
        <v>15.593910217299999</v>
      </c>
      <c r="F83">
        <v>14.6005608819</v>
      </c>
      <c r="G83">
        <v>68.095359802199994</v>
      </c>
      <c r="H83">
        <v>68.112021012699998</v>
      </c>
      <c r="I83">
        <v>-165.399439118</v>
      </c>
      <c r="J83">
        <v>0.98972582817099997</v>
      </c>
      <c r="K83">
        <v>1.7999999523200001</v>
      </c>
      <c r="L83">
        <v>-4.7154784202600002</v>
      </c>
    </row>
    <row r="84" spans="1:12">
      <c r="A84">
        <v>144</v>
      </c>
      <c r="B84">
        <v>-0.90972304344199995</v>
      </c>
      <c r="C84">
        <v>-0.90196865797000003</v>
      </c>
      <c r="D84">
        <v>-0.98656208068100004</v>
      </c>
      <c r="E84">
        <v>16.167856216400001</v>
      </c>
      <c r="F84">
        <v>14.773187290499999</v>
      </c>
      <c r="G84">
        <v>68.117027282699993</v>
      </c>
      <c r="H84">
        <v>68.121040344199997</v>
      </c>
      <c r="I84">
        <v>-165.226812709</v>
      </c>
      <c r="J84">
        <v>0.99790287017799995</v>
      </c>
      <c r="K84">
        <v>1.7999999523200001</v>
      </c>
      <c r="L84">
        <v>-4.7301750183099998</v>
      </c>
    </row>
    <row r="85" spans="1:12">
      <c r="A85">
        <v>145</v>
      </c>
      <c r="B85">
        <v>-0.90823817253100003</v>
      </c>
      <c r="C85">
        <v>-0.90193617343900001</v>
      </c>
      <c r="D85">
        <v>-0.98656208068100004</v>
      </c>
      <c r="E85">
        <v>16.167856216400001</v>
      </c>
      <c r="F85">
        <v>14.9470976049</v>
      </c>
      <c r="G85">
        <v>68.081947326700003</v>
      </c>
      <c r="H85">
        <v>68.123881253299999</v>
      </c>
      <c r="I85">
        <v>-165.05290239499999</v>
      </c>
      <c r="J85">
        <v>1.0059854984300001</v>
      </c>
      <c r="K85">
        <v>1.7999999523200001</v>
      </c>
      <c r="L85">
        <v>-4.7445983886700001</v>
      </c>
    </row>
    <row r="86" spans="1:12">
      <c r="A86">
        <v>146</v>
      </c>
      <c r="B86">
        <v>-0.90823817253100003</v>
      </c>
      <c r="C86">
        <v>-0.90193617343900001</v>
      </c>
      <c r="D86">
        <v>-0.98656208068100004</v>
      </c>
      <c r="E86">
        <v>16.8175773621</v>
      </c>
      <c r="F86">
        <v>15.180073478000001</v>
      </c>
      <c r="G86">
        <v>68.081947326700003</v>
      </c>
      <c r="H86">
        <v>68.1267221624</v>
      </c>
      <c r="I86">
        <v>-164.819926522</v>
      </c>
      <c r="J86">
        <v>1.0140413045900001</v>
      </c>
      <c r="K86">
        <v>1.7999999523200001</v>
      </c>
      <c r="L86">
        <v>-4.7588376998899999</v>
      </c>
    </row>
    <row r="87" spans="1:12">
      <c r="A87">
        <v>147</v>
      </c>
      <c r="B87">
        <v>-0.90823817253100003</v>
      </c>
      <c r="C87">
        <v>-0.90193617343900001</v>
      </c>
      <c r="D87">
        <v>-0.98656208068100004</v>
      </c>
      <c r="E87">
        <v>16.8175773621</v>
      </c>
      <c r="F87">
        <v>15.4130493511</v>
      </c>
      <c r="G87">
        <v>68.081947326700003</v>
      </c>
      <c r="H87">
        <v>68.124191977799995</v>
      </c>
      <c r="I87">
        <v>-164.58695064899999</v>
      </c>
      <c r="J87">
        <v>1.0223789215100001</v>
      </c>
      <c r="K87">
        <v>1.7999999523200001</v>
      </c>
      <c r="L87">
        <v>-4.7734365463300001</v>
      </c>
    </row>
    <row r="88" spans="1:12">
      <c r="A88">
        <v>148</v>
      </c>
      <c r="B88">
        <v>-0.90874868631399996</v>
      </c>
      <c r="C88">
        <v>-0.901921629906</v>
      </c>
      <c r="D88">
        <v>-0.98656208068100004</v>
      </c>
      <c r="E88">
        <v>16.8175773621</v>
      </c>
      <c r="F88">
        <v>15.6394629045</v>
      </c>
      <c r="G88">
        <v>68.061447143600006</v>
      </c>
      <c r="H88">
        <v>68.119798140100002</v>
      </c>
      <c r="I88">
        <v>-164.360537096</v>
      </c>
      <c r="J88">
        <v>1.0307947397199999</v>
      </c>
      <c r="K88">
        <v>1.7999999523200001</v>
      </c>
      <c r="L88">
        <v>-4.7880377769500004</v>
      </c>
    </row>
    <row r="89" spans="1:12">
      <c r="A89">
        <v>149</v>
      </c>
      <c r="B89">
        <v>-0.90874868631399996</v>
      </c>
      <c r="C89">
        <v>-0.901921629906</v>
      </c>
      <c r="D89">
        <v>-0.98656208068100004</v>
      </c>
      <c r="E89">
        <v>17.465444564799999</v>
      </c>
      <c r="F89">
        <v>15.9247734763</v>
      </c>
      <c r="G89">
        <v>68.055519103999998</v>
      </c>
      <c r="H89">
        <v>68.107139587399999</v>
      </c>
      <c r="I89">
        <v>-164.07522652399999</v>
      </c>
      <c r="J89">
        <v>1.0389009714099999</v>
      </c>
      <c r="K89">
        <v>1.7999999523200001</v>
      </c>
      <c r="L89">
        <v>-4.8019418716400004</v>
      </c>
    </row>
    <row r="90" spans="1:12">
      <c r="A90">
        <v>150</v>
      </c>
      <c r="B90">
        <v>-0.90811771154400001</v>
      </c>
      <c r="C90">
        <v>-0.90210551023499996</v>
      </c>
      <c r="D90">
        <v>-0.98656208068100004</v>
      </c>
      <c r="E90">
        <v>17.465444564799999</v>
      </c>
      <c r="F90">
        <v>16.1832447052</v>
      </c>
      <c r="G90">
        <v>68.055519103999998</v>
      </c>
      <c r="H90">
        <v>68.094481034699996</v>
      </c>
      <c r="I90">
        <v>-163.81675529500001</v>
      </c>
      <c r="J90">
        <v>1.0472016334500001</v>
      </c>
      <c r="K90">
        <v>1.7999999523200001</v>
      </c>
      <c r="L90">
        <v>-4.8160328865100004</v>
      </c>
    </row>
    <row r="91" spans="1:12">
      <c r="A91">
        <v>151</v>
      </c>
      <c r="B91">
        <v>-0.90945863723800002</v>
      </c>
      <c r="C91">
        <v>-0.90225291252100004</v>
      </c>
      <c r="D91">
        <v>-0.98656208068100004</v>
      </c>
      <c r="E91">
        <v>18.052938461299998</v>
      </c>
      <c r="F91">
        <v>16.495124470099999</v>
      </c>
      <c r="G91">
        <v>68.055519103999998</v>
      </c>
      <c r="H91">
        <v>68.085291082200001</v>
      </c>
      <c r="I91">
        <v>-163.50487552999999</v>
      </c>
      <c r="J91">
        <v>1.0560351610200001</v>
      </c>
      <c r="K91">
        <v>1.7999999523200001</v>
      </c>
      <c r="L91">
        <v>-4.8308434486399996</v>
      </c>
    </row>
    <row r="92" spans="1:12">
      <c r="A92">
        <v>152</v>
      </c>
      <c r="B92">
        <v>-0.90945863723800002</v>
      </c>
      <c r="C92">
        <v>-0.90225291252100004</v>
      </c>
      <c r="D92">
        <v>-0.98656208068100004</v>
      </c>
      <c r="E92">
        <v>18.6126880646</v>
      </c>
      <c r="F92">
        <v>16.819905801299999</v>
      </c>
      <c r="G92">
        <v>68.055519103999998</v>
      </c>
      <c r="H92">
        <v>68.076101129700007</v>
      </c>
      <c r="I92">
        <v>-163.180094199</v>
      </c>
      <c r="J92">
        <v>1.0645968913999999</v>
      </c>
      <c r="K92">
        <v>1.7999999523200001</v>
      </c>
      <c r="L92">
        <v>-4.8450150489799997</v>
      </c>
    </row>
    <row r="93" spans="1:12">
      <c r="A93">
        <v>153</v>
      </c>
      <c r="B93">
        <v>-0.90945863723800002</v>
      </c>
      <c r="C93">
        <v>-0.90225291252100004</v>
      </c>
      <c r="D93">
        <v>-0.98656208068100004</v>
      </c>
      <c r="E93">
        <v>18.6126880646</v>
      </c>
      <c r="F93">
        <v>17.144687132400001</v>
      </c>
      <c r="G93">
        <v>68.005943298299997</v>
      </c>
      <c r="H93">
        <v>68.067972356599995</v>
      </c>
      <c r="I93">
        <v>-162.855312868</v>
      </c>
      <c r="J93">
        <v>1.07344293594</v>
      </c>
      <c r="K93">
        <v>1.7999999523200001</v>
      </c>
      <c r="L93">
        <v>-4.85947132111</v>
      </c>
    </row>
    <row r="94" spans="1:12">
      <c r="A94">
        <v>154</v>
      </c>
      <c r="B94">
        <v>-0.91104471683499999</v>
      </c>
      <c r="C94">
        <v>-0.90231966972400002</v>
      </c>
      <c r="D94">
        <v>-0.98656208068100004</v>
      </c>
      <c r="E94">
        <v>18.6126880646</v>
      </c>
      <c r="F94">
        <v>17.419121482200001</v>
      </c>
      <c r="G94">
        <v>68.005943298299997</v>
      </c>
      <c r="H94">
        <v>68.059843583499998</v>
      </c>
      <c r="I94">
        <v>-162.58087851799999</v>
      </c>
      <c r="J94">
        <v>1.0823308229399999</v>
      </c>
      <c r="K94">
        <v>1.7999999523200001</v>
      </c>
      <c r="L94">
        <v>-4.8738412857100002</v>
      </c>
    </row>
    <row r="95" spans="1:12">
      <c r="A95">
        <v>155</v>
      </c>
      <c r="B95">
        <v>-0.91104471683499999</v>
      </c>
      <c r="C95">
        <v>-0.90231966972400002</v>
      </c>
      <c r="D95">
        <v>-0.98656208068100004</v>
      </c>
      <c r="E95">
        <v>19.080877304099999</v>
      </c>
      <c r="F95">
        <v>17.683941580999999</v>
      </c>
      <c r="G95">
        <v>68.005943298299997</v>
      </c>
      <c r="H95">
        <v>68.049745039499996</v>
      </c>
      <c r="I95">
        <v>-162.316058419</v>
      </c>
      <c r="J95">
        <v>1.09079086781</v>
      </c>
      <c r="K95">
        <v>1.7999999523200001</v>
      </c>
      <c r="L95">
        <v>-4.88737916946</v>
      </c>
    </row>
    <row r="96" spans="1:12">
      <c r="A96">
        <v>156</v>
      </c>
      <c r="B96">
        <v>-0.91304057836499997</v>
      </c>
      <c r="C96">
        <v>-0.90238606929800003</v>
      </c>
      <c r="D96">
        <v>-0.98656208068100004</v>
      </c>
      <c r="E96">
        <v>19.080877304099999</v>
      </c>
      <c r="F96">
        <v>17.948761679899999</v>
      </c>
      <c r="G96">
        <v>67.986953735399993</v>
      </c>
      <c r="H96">
        <v>68.041109258500001</v>
      </c>
      <c r="I96">
        <v>-162.05123832000001</v>
      </c>
      <c r="J96">
        <v>1.09978640079</v>
      </c>
      <c r="K96">
        <v>1.7999999523200001</v>
      </c>
      <c r="L96">
        <v>-4.9016270637500003</v>
      </c>
    </row>
    <row r="97" spans="1:12">
      <c r="A97">
        <v>157</v>
      </c>
      <c r="B97">
        <v>-0.91934484243400005</v>
      </c>
      <c r="C97">
        <v>-0.90257781743999999</v>
      </c>
      <c r="D97">
        <v>-0.98656208068100004</v>
      </c>
      <c r="E97">
        <v>19.4880504608</v>
      </c>
      <c r="F97">
        <v>18.191531961599999</v>
      </c>
      <c r="G97">
        <v>67.965827941900002</v>
      </c>
      <c r="H97">
        <v>68.030552950800001</v>
      </c>
      <c r="I97">
        <v>-161.808468038</v>
      </c>
      <c r="J97">
        <v>1.1088336706199999</v>
      </c>
      <c r="K97">
        <v>1.7999999523200001</v>
      </c>
      <c r="L97">
        <v>-4.91582298279</v>
      </c>
    </row>
    <row r="98" spans="1:12">
      <c r="A98">
        <v>158</v>
      </c>
      <c r="B98">
        <v>-0.91934484243400005</v>
      </c>
      <c r="C98">
        <v>-0.90257781743999999</v>
      </c>
      <c r="D98">
        <v>-0.98656208068100004</v>
      </c>
      <c r="E98">
        <v>19.893220901500001</v>
      </c>
      <c r="F98">
        <v>18.4711359197</v>
      </c>
      <c r="G98">
        <v>67.965827941900002</v>
      </c>
      <c r="H98">
        <v>68.019996643100001</v>
      </c>
      <c r="I98">
        <v>-161.52886408000001</v>
      </c>
      <c r="J98">
        <v>1.1177787780799999</v>
      </c>
      <c r="K98">
        <v>1.7999999523200001</v>
      </c>
      <c r="L98">
        <v>-4.9297089576699999</v>
      </c>
    </row>
    <row r="99" spans="1:12">
      <c r="A99">
        <v>159</v>
      </c>
      <c r="B99">
        <v>-0.91934484243400005</v>
      </c>
      <c r="C99">
        <v>-0.90257781743999999</v>
      </c>
      <c r="D99">
        <v>-0.98656208068100004</v>
      </c>
      <c r="E99">
        <v>19.893220901500001</v>
      </c>
      <c r="F99">
        <v>18.750739877899999</v>
      </c>
      <c r="G99">
        <v>67.965827941900002</v>
      </c>
      <c r="H99">
        <v>68.011303988400002</v>
      </c>
      <c r="I99">
        <v>-161.24926012200001</v>
      </c>
      <c r="J99">
        <v>1.12699592113</v>
      </c>
      <c r="K99">
        <v>1.7999999523200001</v>
      </c>
      <c r="L99">
        <v>-4.9438648223900001</v>
      </c>
    </row>
    <row r="100" spans="1:12">
      <c r="A100">
        <v>160</v>
      </c>
      <c r="B100">
        <v>-0.92126762867000001</v>
      </c>
      <c r="C100">
        <v>-0.90287977457000002</v>
      </c>
      <c r="D100">
        <v>-0.98656208068100004</v>
      </c>
      <c r="E100">
        <v>19.893220901500001</v>
      </c>
      <c r="F100">
        <v>18.9714468176</v>
      </c>
      <c r="G100">
        <v>69.074798584000007</v>
      </c>
      <c r="H100">
        <v>68.103965759299996</v>
      </c>
      <c r="I100">
        <v>-161.028553182</v>
      </c>
      <c r="J100">
        <v>1.1358795166</v>
      </c>
      <c r="K100">
        <v>1.7999999523200001</v>
      </c>
      <c r="L100">
        <v>-4.9573941230800003</v>
      </c>
    </row>
    <row r="101" spans="1:12">
      <c r="A101">
        <v>161</v>
      </c>
      <c r="B101">
        <v>-0.92139965295799997</v>
      </c>
      <c r="C101">
        <v>-0.90347069501900001</v>
      </c>
      <c r="D101">
        <v>-0.98656208068100004</v>
      </c>
      <c r="E101">
        <v>20.256118774400001</v>
      </c>
      <c r="F101">
        <v>19.225144473</v>
      </c>
      <c r="G101">
        <v>70.823371887199997</v>
      </c>
      <c r="H101">
        <v>68.355588739599995</v>
      </c>
      <c r="I101">
        <v>-160.774855527</v>
      </c>
      <c r="J101">
        <v>1.1456017494199999</v>
      </c>
      <c r="K101">
        <v>1.7999999523200001</v>
      </c>
      <c r="L101">
        <v>-4.9720587730399997</v>
      </c>
    </row>
    <row r="102" spans="1:12">
      <c r="A102">
        <v>162</v>
      </c>
      <c r="B102">
        <v>-0.92139965295799997</v>
      </c>
      <c r="C102">
        <v>-0.90347069501900001</v>
      </c>
      <c r="D102">
        <v>-0.98656208068100004</v>
      </c>
      <c r="E102">
        <v>20.599180221600001</v>
      </c>
      <c r="F102">
        <v>19.456620996600002</v>
      </c>
      <c r="G102">
        <v>70.823371887199997</v>
      </c>
      <c r="H102">
        <v>68.607211719899993</v>
      </c>
      <c r="I102">
        <v>-160.54337900300001</v>
      </c>
      <c r="J102">
        <v>1.15436458588</v>
      </c>
      <c r="K102">
        <v>1.7999999523200001</v>
      </c>
      <c r="L102">
        <v>-4.9851608276399997</v>
      </c>
    </row>
    <row r="103" spans="1:12">
      <c r="A103">
        <v>163</v>
      </c>
      <c r="B103">
        <v>-0.92133462429000001</v>
      </c>
      <c r="C103">
        <v>-0.90365827083600003</v>
      </c>
      <c r="D103">
        <v>-0.98656208068100004</v>
      </c>
      <c r="E103">
        <v>20.599180221600001</v>
      </c>
      <c r="F103">
        <v>19.637211192700001</v>
      </c>
      <c r="G103">
        <v>74.479949951199998</v>
      </c>
      <c r="H103">
        <v>69.191250887799995</v>
      </c>
      <c r="I103">
        <v>-160.36278880699999</v>
      </c>
      <c r="J103">
        <v>1.1636918783200001</v>
      </c>
      <c r="K103">
        <v>1.7999999523200001</v>
      </c>
      <c r="L103">
        <v>-4.9990124702500003</v>
      </c>
    </row>
    <row r="104" spans="1:12">
      <c r="A104">
        <v>164</v>
      </c>
      <c r="B104">
        <v>-0.92133462429000001</v>
      </c>
      <c r="C104">
        <v>-0.90365827083600003</v>
      </c>
      <c r="D104">
        <v>-0.98656208068100004</v>
      </c>
      <c r="E104">
        <v>20.996961593599998</v>
      </c>
      <c r="F104">
        <v>19.853963331700001</v>
      </c>
      <c r="G104">
        <v>74.479949951199998</v>
      </c>
      <c r="H104">
        <v>69.779796947099996</v>
      </c>
      <c r="I104">
        <v>-160.14603666799999</v>
      </c>
      <c r="J104">
        <v>1.17298972607</v>
      </c>
      <c r="K104">
        <v>1.7999999523200001</v>
      </c>
      <c r="L104">
        <v>-5.0127081871000003</v>
      </c>
    </row>
    <row r="105" spans="1:12">
      <c r="A105">
        <v>165</v>
      </c>
      <c r="B105">
        <v>-0.92133462429000001</v>
      </c>
      <c r="C105">
        <v>-0.90365827083600003</v>
      </c>
      <c r="D105">
        <v>-0.98656208068100004</v>
      </c>
      <c r="E105">
        <v>20.996961593599998</v>
      </c>
      <c r="F105">
        <v>20.070715470700002</v>
      </c>
      <c r="G105">
        <v>76.551101684599999</v>
      </c>
      <c r="H105">
        <v>70.556629527699997</v>
      </c>
      <c r="I105">
        <v>-159.929284529</v>
      </c>
      <c r="J105">
        <v>1.1825193166700001</v>
      </c>
      <c r="K105">
        <v>1.7999999523200001</v>
      </c>
      <c r="L105">
        <v>-5.0266313552900002</v>
      </c>
    </row>
    <row r="106" spans="1:12">
      <c r="A106">
        <v>166</v>
      </c>
      <c r="B106">
        <v>-0.91777217388200005</v>
      </c>
      <c r="C106">
        <v>-0.90398365259199998</v>
      </c>
      <c r="D106">
        <v>-0.98656208068100004</v>
      </c>
      <c r="E106">
        <v>20.996961593599998</v>
      </c>
      <c r="F106">
        <v>20.244904951599999</v>
      </c>
      <c r="G106">
        <v>76.551101684599999</v>
      </c>
      <c r="H106">
        <v>71.333462108299997</v>
      </c>
      <c r="I106">
        <v>-159.75509504799999</v>
      </c>
      <c r="J106">
        <v>1.19192767143</v>
      </c>
      <c r="K106">
        <v>1.7999999523200001</v>
      </c>
      <c r="L106">
        <v>-5.0402884483300001</v>
      </c>
    </row>
    <row r="107" spans="1:12">
      <c r="A107">
        <v>167</v>
      </c>
      <c r="B107">
        <v>-0.91777217388200005</v>
      </c>
      <c r="C107">
        <v>-0.90398365259199998</v>
      </c>
      <c r="D107">
        <v>-0.98656208068100004</v>
      </c>
      <c r="E107">
        <v>21.3649692535</v>
      </c>
      <c r="F107">
        <v>20.452549674299998</v>
      </c>
      <c r="G107">
        <v>76.551101684599999</v>
      </c>
      <c r="H107">
        <v>72.112021012699998</v>
      </c>
      <c r="I107">
        <v>-159.54745032599999</v>
      </c>
      <c r="J107">
        <v>1.2012563943900001</v>
      </c>
      <c r="K107">
        <v>1.7999999523200001</v>
      </c>
      <c r="L107">
        <v>-5.0537252426099997</v>
      </c>
    </row>
    <row r="108" spans="1:12">
      <c r="A108">
        <v>168</v>
      </c>
      <c r="B108">
        <v>-0.91744124889400003</v>
      </c>
      <c r="C108">
        <v>-0.90427064895599996</v>
      </c>
      <c r="D108">
        <v>-0.98656208068100004</v>
      </c>
      <c r="E108">
        <v>21.3649692535</v>
      </c>
      <c r="F108">
        <v>20.623178655499999</v>
      </c>
      <c r="G108">
        <v>77.773757934599999</v>
      </c>
      <c r="H108">
        <v>73.003651012099994</v>
      </c>
      <c r="I108">
        <v>-159.376821345</v>
      </c>
      <c r="J108">
        <v>1.2108104229000001</v>
      </c>
      <c r="K108">
        <v>1.7999999523200001</v>
      </c>
      <c r="L108">
        <v>-5.0673995017999998</v>
      </c>
    </row>
    <row r="109" spans="1:12">
      <c r="A109">
        <v>169</v>
      </c>
      <c r="B109">
        <v>-0.91744124889400003</v>
      </c>
      <c r="C109">
        <v>-0.90427064895599996</v>
      </c>
      <c r="D109">
        <v>-0.98656208068100004</v>
      </c>
      <c r="E109">
        <v>21.8055343628</v>
      </c>
      <c r="F109">
        <v>20.797025333800001</v>
      </c>
      <c r="G109">
        <v>70.2416305542</v>
      </c>
      <c r="H109">
        <v>73.210542158600006</v>
      </c>
      <c r="I109">
        <v>-159.20297466599999</v>
      </c>
      <c r="J109">
        <v>1.22007668018</v>
      </c>
      <c r="K109">
        <v>1.7999999523200001</v>
      </c>
      <c r="L109">
        <v>-5.0805764198299999</v>
      </c>
    </row>
    <row r="110" spans="1:12">
      <c r="A110">
        <v>170</v>
      </c>
      <c r="B110">
        <v>-0.91743689775500004</v>
      </c>
      <c r="C110">
        <v>-0.90463632345199996</v>
      </c>
      <c r="D110">
        <v>-0.98656208068100004</v>
      </c>
      <c r="E110">
        <v>21.8055343628</v>
      </c>
      <c r="F110">
        <v>20.970872012099999</v>
      </c>
      <c r="G110">
        <v>65.598091125500005</v>
      </c>
      <c r="H110">
        <v>72.995293357199998</v>
      </c>
      <c r="I110">
        <v>-159.029127988</v>
      </c>
      <c r="J110">
        <v>1.2300593852999999</v>
      </c>
      <c r="K110">
        <v>1.7999999523200001</v>
      </c>
      <c r="L110">
        <v>-5.09468126297</v>
      </c>
    </row>
    <row r="111" spans="1:12">
      <c r="A111">
        <v>171</v>
      </c>
      <c r="B111">
        <v>-0.91743689775500004</v>
      </c>
      <c r="C111">
        <v>-0.90463632345199996</v>
      </c>
      <c r="D111">
        <v>-0.98656208068100004</v>
      </c>
      <c r="E111">
        <v>22.551788330099999</v>
      </c>
      <c r="F111">
        <v>21.212559960099998</v>
      </c>
      <c r="G111">
        <v>65.598091125500005</v>
      </c>
      <c r="H111">
        <v>72.679229042700001</v>
      </c>
      <c r="I111">
        <v>-158.78744004000001</v>
      </c>
      <c r="J111">
        <v>1.23964726925</v>
      </c>
      <c r="K111">
        <v>1.7999999523200001</v>
      </c>
      <c r="L111">
        <v>-5.1081075668300002</v>
      </c>
    </row>
    <row r="112" spans="1:12">
      <c r="A112">
        <v>172</v>
      </c>
      <c r="B112">
        <v>-0.91746783256499997</v>
      </c>
      <c r="C112">
        <v>-0.90520358085599995</v>
      </c>
      <c r="D112">
        <v>-0.98656208068100004</v>
      </c>
      <c r="E112">
        <v>22.551788330099999</v>
      </c>
      <c r="F112">
        <v>21.421257192399999</v>
      </c>
      <c r="G112">
        <v>65.598091125500005</v>
      </c>
      <c r="H112">
        <v>72.204203519000004</v>
      </c>
      <c r="I112">
        <v>-158.57874280799999</v>
      </c>
      <c r="J112">
        <v>1.24950516224</v>
      </c>
      <c r="K112">
        <v>1.7999999523200001</v>
      </c>
      <c r="L112">
        <v>-5.1218066215500002</v>
      </c>
    </row>
    <row r="113" spans="1:12">
      <c r="A113">
        <v>173</v>
      </c>
      <c r="B113">
        <v>-0.91691541671800003</v>
      </c>
      <c r="C113">
        <v>-0.90715432167099996</v>
      </c>
      <c r="D113">
        <v>-0.98656208068100004</v>
      </c>
      <c r="E113">
        <v>25.067785263099999</v>
      </c>
      <c r="F113">
        <v>21.827494014399999</v>
      </c>
      <c r="G113">
        <v>63.1646652222</v>
      </c>
      <c r="H113">
        <v>71.507957458500002</v>
      </c>
      <c r="I113">
        <v>-158.172505986</v>
      </c>
      <c r="J113">
        <v>1.2592239379900001</v>
      </c>
      <c r="K113">
        <v>1.7999999523200001</v>
      </c>
      <c r="L113">
        <v>-5.13511228561</v>
      </c>
    </row>
    <row r="114" spans="1:12">
      <c r="A114">
        <v>174</v>
      </c>
      <c r="B114">
        <v>-0.91691541671800003</v>
      </c>
      <c r="C114">
        <v>-0.90715432167099996</v>
      </c>
      <c r="D114">
        <v>-0.98656208068100004</v>
      </c>
      <c r="E114">
        <v>27.3427276611</v>
      </c>
      <c r="F114">
        <v>22.440543781599999</v>
      </c>
      <c r="G114">
        <v>63.1646652222</v>
      </c>
      <c r="H114">
        <v>70.479295210399997</v>
      </c>
      <c r="I114">
        <v>-157.55945621800001</v>
      </c>
      <c r="J114">
        <v>1.26938855648</v>
      </c>
      <c r="K114">
        <v>1.7999999523200001</v>
      </c>
      <c r="L114">
        <v>-5.1487202644299996</v>
      </c>
    </row>
    <row r="115" spans="1:12">
      <c r="A115">
        <v>175</v>
      </c>
      <c r="B115">
        <v>-0.91691541671800003</v>
      </c>
      <c r="C115">
        <v>-0.90715432167099996</v>
      </c>
      <c r="D115">
        <v>-0.98656208068100004</v>
      </c>
      <c r="E115">
        <v>27.3427276611</v>
      </c>
      <c r="F115">
        <v>23.017431605900001</v>
      </c>
      <c r="G115">
        <v>61.939300537100003</v>
      </c>
      <c r="H115">
        <v>69.3392361728</v>
      </c>
      <c r="I115">
        <v>-156.982568394</v>
      </c>
      <c r="J115">
        <v>1.2792400121700001</v>
      </c>
      <c r="K115">
        <v>1.7999999523200001</v>
      </c>
      <c r="L115">
        <v>-5.1616353988599997</v>
      </c>
    </row>
    <row r="116" spans="1:12">
      <c r="A116">
        <v>176</v>
      </c>
      <c r="B116">
        <v>-0.91666346788399999</v>
      </c>
      <c r="C116">
        <v>-0.90805071592300002</v>
      </c>
      <c r="D116">
        <v>-0.98656208068100004</v>
      </c>
      <c r="E116">
        <v>27.3427276611</v>
      </c>
      <c r="F116">
        <v>23.594319430300001</v>
      </c>
      <c r="G116">
        <v>61.939300537100003</v>
      </c>
      <c r="H116">
        <v>68.010890613900003</v>
      </c>
      <c r="I116">
        <v>-156.40568056999999</v>
      </c>
      <c r="J116">
        <v>1.28956103325</v>
      </c>
      <c r="K116">
        <v>1.7999999523200001</v>
      </c>
      <c r="L116">
        <v>-5.1748876571700002</v>
      </c>
    </row>
    <row r="117" spans="1:12">
      <c r="A117">
        <v>177</v>
      </c>
      <c r="B117">
        <v>-0.91614389419599995</v>
      </c>
      <c r="C117">
        <v>-0.90860468149200002</v>
      </c>
      <c r="D117">
        <v>-0.98656208068100004</v>
      </c>
      <c r="E117">
        <v>29.167360305799999</v>
      </c>
      <c r="F117">
        <v>24.337082949599999</v>
      </c>
      <c r="G117">
        <v>61.377464294399999</v>
      </c>
      <c r="H117">
        <v>66.631469033000002</v>
      </c>
      <c r="I117">
        <v>-155.66291705</v>
      </c>
      <c r="J117">
        <v>1.3003069162400001</v>
      </c>
      <c r="K117">
        <v>1.7999999523200001</v>
      </c>
      <c r="L117">
        <v>-5.1883220672599997</v>
      </c>
    </row>
    <row r="118" spans="1:12">
      <c r="A118">
        <v>178</v>
      </c>
      <c r="B118">
        <v>-0.91614389419599995</v>
      </c>
      <c r="C118">
        <v>-0.90860468149200002</v>
      </c>
      <c r="D118">
        <v>-0.98656208068100004</v>
      </c>
      <c r="E118">
        <v>30.423162460299999</v>
      </c>
      <c r="F118">
        <v>25.160555059299998</v>
      </c>
      <c r="G118">
        <v>61.443027496299997</v>
      </c>
      <c r="H118">
        <v>65.258007743099995</v>
      </c>
      <c r="I118">
        <v>-154.83944494100001</v>
      </c>
      <c r="J118">
        <v>1.31058084965</v>
      </c>
      <c r="K118">
        <v>1.7999999523200001</v>
      </c>
      <c r="L118">
        <v>-5.2007946968100001</v>
      </c>
    </row>
    <row r="119" spans="1:12">
      <c r="A119">
        <v>179</v>
      </c>
      <c r="B119">
        <v>-0.91614389419599995</v>
      </c>
      <c r="C119">
        <v>-0.90860468149200002</v>
      </c>
      <c r="D119">
        <v>-0.98656208068100004</v>
      </c>
      <c r="E119">
        <v>30.423162460299999</v>
      </c>
      <c r="F119">
        <v>25.984027169000001</v>
      </c>
      <c r="G119">
        <v>61.443027496299997</v>
      </c>
      <c r="H119">
        <v>63.773395885100001</v>
      </c>
      <c r="I119">
        <v>-154.015972831</v>
      </c>
      <c r="J119">
        <v>1.3216189145999999</v>
      </c>
      <c r="K119">
        <v>1.7999999523200001</v>
      </c>
      <c r="L119">
        <v>-5.2138094902000001</v>
      </c>
    </row>
    <row r="120" spans="1:12">
      <c r="A120">
        <v>180</v>
      </c>
      <c r="B120">
        <v>-0.91510665416699999</v>
      </c>
      <c r="C120">
        <v>-0.90908414125400006</v>
      </c>
      <c r="D120">
        <v>-0.98656208068100004</v>
      </c>
      <c r="E120">
        <v>30.423162460299999</v>
      </c>
      <c r="F120">
        <v>26.767447905099999</v>
      </c>
      <c r="G120">
        <v>61.898548126199998</v>
      </c>
      <c r="H120">
        <v>63.014933846200002</v>
      </c>
      <c r="I120">
        <v>-153.23255209499999</v>
      </c>
      <c r="J120">
        <v>1.33238494396</v>
      </c>
      <c r="K120">
        <v>1.7999999523200001</v>
      </c>
      <c r="L120">
        <v>-5.2261571884200002</v>
      </c>
    </row>
    <row r="121" spans="1:12">
      <c r="A121">
        <v>181</v>
      </c>
      <c r="B121">
        <v>-0.91510665416699999</v>
      </c>
      <c r="C121">
        <v>-0.90908414125400006</v>
      </c>
      <c r="D121">
        <v>-0.98656208068100004</v>
      </c>
      <c r="E121">
        <v>31.238576889000001</v>
      </c>
      <c r="F121">
        <v>27.6249972257</v>
      </c>
      <c r="G121">
        <v>61.898548126199998</v>
      </c>
      <c r="H121">
        <v>62.678611755399999</v>
      </c>
      <c r="I121">
        <v>-152.375002774</v>
      </c>
      <c r="J121">
        <v>1.3432188034100001</v>
      </c>
      <c r="K121">
        <v>1.7999999523200001</v>
      </c>
      <c r="L121">
        <v>-5.2382135391200002</v>
      </c>
    </row>
    <row r="122" spans="1:12">
      <c r="A122">
        <v>182</v>
      </c>
      <c r="B122">
        <v>-0.91456437110900002</v>
      </c>
      <c r="C122">
        <v>-0.90938395261799998</v>
      </c>
      <c r="D122">
        <v>-0.98656208068100004</v>
      </c>
      <c r="E122">
        <v>31.238576889000001</v>
      </c>
      <c r="F122">
        <v>28.414705276500001</v>
      </c>
      <c r="G122">
        <v>61.898548126199998</v>
      </c>
      <c r="H122">
        <v>62.342289664500001</v>
      </c>
      <c r="I122">
        <v>-151.58529472399999</v>
      </c>
      <c r="J122">
        <v>1.35492801666</v>
      </c>
      <c r="K122">
        <v>1.7999999523200001</v>
      </c>
      <c r="L122">
        <v>-5.2508883476300001</v>
      </c>
    </row>
    <row r="123" spans="1:12">
      <c r="A123">
        <v>183</v>
      </c>
      <c r="B123">
        <v>-0.91456437110900002</v>
      </c>
      <c r="C123">
        <v>-0.90938395261799998</v>
      </c>
      <c r="D123">
        <v>-0.98656208068100004</v>
      </c>
      <c r="E123">
        <v>31.898290634199999</v>
      </c>
      <c r="F123">
        <v>29.264387304100001</v>
      </c>
      <c r="G123">
        <v>68.195251464799995</v>
      </c>
      <c r="H123">
        <v>62.578395149899997</v>
      </c>
      <c r="I123">
        <v>-150.735612696</v>
      </c>
      <c r="J123">
        <v>1.3656715154600001</v>
      </c>
      <c r="K123">
        <v>1.7999999523200001</v>
      </c>
      <c r="L123">
        <v>-5.2621769905100004</v>
      </c>
    </row>
    <row r="124" spans="1:12">
      <c r="A124">
        <v>184</v>
      </c>
      <c r="B124">
        <v>-0.91456437110900002</v>
      </c>
      <c r="C124">
        <v>-0.90938395261799998</v>
      </c>
      <c r="D124">
        <v>-0.98656208068100004</v>
      </c>
      <c r="E124">
        <v>31.898290634199999</v>
      </c>
      <c r="F124">
        <v>29.885342337899999</v>
      </c>
      <c r="G124">
        <v>68.814224243200002</v>
      </c>
      <c r="H124">
        <v>63.091991424600003</v>
      </c>
      <c r="I124">
        <v>-150.11465766200001</v>
      </c>
      <c r="J124">
        <v>1.37815880775</v>
      </c>
      <c r="K124">
        <v>1.7999999523200001</v>
      </c>
      <c r="L124">
        <v>-5.2750163078299996</v>
      </c>
    </row>
    <row r="125" spans="1:12">
      <c r="A125">
        <v>185</v>
      </c>
      <c r="B125">
        <v>-0.91434347629500001</v>
      </c>
      <c r="C125">
        <v>-0.90956139564500005</v>
      </c>
      <c r="D125">
        <v>-0.98656208068100004</v>
      </c>
      <c r="E125">
        <v>31.898290634199999</v>
      </c>
      <c r="F125">
        <v>30.299484426300001</v>
      </c>
      <c r="G125">
        <v>68.814224243200002</v>
      </c>
      <c r="H125">
        <v>63.605587699200001</v>
      </c>
      <c r="I125">
        <v>-149.70051557400001</v>
      </c>
      <c r="J125">
        <v>1.38935422897</v>
      </c>
      <c r="K125">
        <v>1.7999999523200001</v>
      </c>
      <c r="L125">
        <v>-5.2863621711700004</v>
      </c>
    </row>
    <row r="126" spans="1:12">
      <c r="A126">
        <v>186</v>
      </c>
      <c r="B126">
        <v>-0.91422379016900002</v>
      </c>
      <c r="C126">
        <v>-0.90968638658500001</v>
      </c>
      <c r="D126">
        <v>-0.98656208068100004</v>
      </c>
      <c r="E126">
        <v>32.414836883500001</v>
      </c>
      <c r="F126">
        <v>30.760585264700001</v>
      </c>
      <c r="G126">
        <v>69.201408386200001</v>
      </c>
      <c r="H126">
        <v>64.265779321799997</v>
      </c>
      <c r="I126">
        <v>-149.239414735</v>
      </c>
      <c r="J126">
        <v>1.4011826515200001</v>
      </c>
      <c r="K126">
        <v>1.7999999523200001</v>
      </c>
      <c r="L126">
        <v>-5.2981581687899997</v>
      </c>
    </row>
    <row r="127" spans="1:12">
      <c r="A127">
        <v>187</v>
      </c>
      <c r="B127">
        <v>-0.91422379016900002</v>
      </c>
      <c r="C127">
        <v>-0.90968638658500001</v>
      </c>
      <c r="D127">
        <v>-0.98656208068100004</v>
      </c>
      <c r="E127">
        <v>32.994224548299997</v>
      </c>
      <c r="F127">
        <v>31.274357709</v>
      </c>
      <c r="G127">
        <v>69.201408386200001</v>
      </c>
      <c r="H127">
        <v>64.925970944499994</v>
      </c>
      <c r="I127">
        <v>-148.72564229100001</v>
      </c>
      <c r="J127">
        <v>1.4130991697299999</v>
      </c>
      <c r="K127">
        <v>1.7999999523200001</v>
      </c>
      <c r="L127">
        <v>-5.3098306655899998</v>
      </c>
    </row>
    <row r="128" spans="1:12">
      <c r="A128">
        <v>188</v>
      </c>
      <c r="B128">
        <v>-0.91322296857800001</v>
      </c>
      <c r="C128">
        <v>-0.90962284803399995</v>
      </c>
      <c r="D128">
        <v>-0.98656208068100004</v>
      </c>
      <c r="E128">
        <v>32.994224548299997</v>
      </c>
      <c r="F128">
        <v>31.622254458299999</v>
      </c>
      <c r="G128">
        <v>69.201408386200001</v>
      </c>
      <c r="H128">
        <v>65.637238589199995</v>
      </c>
      <c r="I128">
        <v>-148.37774554200001</v>
      </c>
      <c r="J128">
        <v>1.42573595047</v>
      </c>
      <c r="K128">
        <v>1.7999999523200001</v>
      </c>
      <c r="L128">
        <v>-5.3220591545099998</v>
      </c>
    </row>
    <row r="129" spans="1:12">
      <c r="A129">
        <v>189</v>
      </c>
      <c r="B129">
        <v>-0.91322296857800001</v>
      </c>
      <c r="C129">
        <v>-0.90962284803399995</v>
      </c>
      <c r="D129">
        <v>-0.98656208068100004</v>
      </c>
      <c r="E129">
        <v>33.446571350100001</v>
      </c>
      <c r="F129">
        <v>31.897109812</v>
      </c>
      <c r="G129">
        <v>69.874969482400004</v>
      </c>
      <c r="H129">
        <v>66.403778769799999</v>
      </c>
      <c r="I129">
        <v>-148.102890188</v>
      </c>
      <c r="J129">
        <v>1.43738985062</v>
      </c>
      <c r="K129">
        <v>1.7999999523200001</v>
      </c>
      <c r="L129">
        <v>-5.3332290649400003</v>
      </c>
    </row>
    <row r="130" spans="1:12">
      <c r="A130">
        <v>190</v>
      </c>
      <c r="B130">
        <v>-0.91206115484200001</v>
      </c>
      <c r="C130">
        <v>-0.90784317255000002</v>
      </c>
      <c r="D130">
        <v>-0.98656208068100004</v>
      </c>
      <c r="E130">
        <v>33.446571350100001</v>
      </c>
      <c r="F130">
        <v>32.1719651656</v>
      </c>
      <c r="G130">
        <v>70.7579956055</v>
      </c>
      <c r="H130">
        <v>67.250594052400004</v>
      </c>
      <c r="I130">
        <v>-147.82803483399999</v>
      </c>
      <c r="J130">
        <v>1.43738985062</v>
      </c>
      <c r="K130">
        <v>1.7999999523200001</v>
      </c>
      <c r="L130">
        <v>-5.3332290649400003</v>
      </c>
    </row>
    <row r="131" spans="1:12">
      <c r="A131">
        <v>191</v>
      </c>
      <c r="B131">
        <v>-0.91206115484200001</v>
      </c>
      <c r="C131">
        <v>-0.90784317255000002</v>
      </c>
      <c r="D131">
        <v>-0.98656208068100004</v>
      </c>
      <c r="E131">
        <v>33.805343627900001</v>
      </c>
      <c r="F131">
        <v>32.4794361808</v>
      </c>
      <c r="G131">
        <v>70.7579956055</v>
      </c>
      <c r="H131">
        <v>68.055998368700003</v>
      </c>
      <c r="I131">
        <v>-147.52056381899999</v>
      </c>
      <c r="J131">
        <v>1.4526085853599999</v>
      </c>
      <c r="K131">
        <v>1.7999999523200001</v>
      </c>
      <c r="L131">
        <v>-5.3403391838100003</v>
      </c>
    </row>
    <row r="132" spans="1:12">
      <c r="A132">
        <v>192</v>
      </c>
      <c r="B132">
        <v>-0.91206115484200001</v>
      </c>
      <c r="C132">
        <v>-0.90784317255000002</v>
      </c>
      <c r="D132">
        <v>-0.98656208068100004</v>
      </c>
      <c r="E132">
        <v>33.805343627900001</v>
      </c>
      <c r="F132">
        <v>32.712778611600001</v>
      </c>
      <c r="G132">
        <v>71.507873535200005</v>
      </c>
      <c r="H132">
        <v>68.929573405900001</v>
      </c>
      <c r="I132">
        <v>-147.28722138800001</v>
      </c>
      <c r="J132">
        <v>1.4678682088899999</v>
      </c>
      <c r="K132">
        <v>1.7999999523200001</v>
      </c>
      <c r="L132">
        <v>-5.3473925590500002</v>
      </c>
    </row>
    <row r="133" spans="1:12">
      <c r="A133">
        <v>193</v>
      </c>
      <c r="B133">
        <v>-0.91105860471699995</v>
      </c>
      <c r="C133">
        <v>-0.90546286106100005</v>
      </c>
      <c r="D133">
        <v>-0.98656208068100004</v>
      </c>
      <c r="E133">
        <v>33.805343627900001</v>
      </c>
      <c r="F133">
        <v>32.946121042400001</v>
      </c>
      <c r="G133">
        <v>72.181007385300006</v>
      </c>
      <c r="H133">
        <v>69.864342429399997</v>
      </c>
      <c r="I133">
        <v>-147.05387895800001</v>
      </c>
      <c r="J133">
        <v>1.48279738426</v>
      </c>
      <c r="K133">
        <v>1.7999999523200001</v>
      </c>
      <c r="L133">
        <v>-5.3542194366500002</v>
      </c>
    </row>
    <row r="134" spans="1:12">
      <c r="A134">
        <v>194</v>
      </c>
      <c r="B134">
        <v>-0.91086065769199998</v>
      </c>
      <c r="C134">
        <v>-0.90239787101699998</v>
      </c>
      <c r="D134">
        <v>-0.98656208068100004</v>
      </c>
      <c r="E134">
        <v>34.142711639399998</v>
      </c>
      <c r="F134">
        <v>33.1501593156</v>
      </c>
      <c r="G134">
        <v>72.181007385300006</v>
      </c>
      <c r="H134">
        <v>70.226683876699994</v>
      </c>
      <c r="I134">
        <v>-146.84984068399999</v>
      </c>
      <c r="J134">
        <v>1.4979119300799999</v>
      </c>
      <c r="K134">
        <v>1.7999999523200001</v>
      </c>
      <c r="L134">
        <v>-5.3610663413999999</v>
      </c>
    </row>
    <row r="135" spans="1:12">
      <c r="A135">
        <v>195</v>
      </c>
      <c r="B135">
        <v>-0.91086065769199998</v>
      </c>
      <c r="C135">
        <v>-0.90239787101699998</v>
      </c>
      <c r="D135">
        <v>-0.98656208068100004</v>
      </c>
      <c r="E135">
        <v>34.470226287800003</v>
      </c>
      <c r="F135">
        <v>33.383971647800003</v>
      </c>
      <c r="G135">
        <v>72.701522827100007</v>
      </c>
      <c r="H135">
        <v>70.580074657099999</v>
      </c>
      <c r="I135">
        <v>-146.616028352</v>
      </c>
      <c r="J135">
        <v>1.51292562485</v>
      </c>
      <c r="K135">
        <v>1.7999999523200001</v>
      </c>
      <c r="L135">
        <v>-5.3677940368700003</v>
      </c>
    </row>
    <row r="136" spans="1:12">
      <c r="A136">
        <v>196</v>
      </c>
      <c r="B136">
        <v>-0.91075843572600002</v>
      </c>
      <c r="C136">
        <v>-0.89479088783299998</v>
      </c>
      <c r="D136">
        <v>-0.98656208068100004</v>
      </c>
      <c r="E136">
        <v>34.470226287800003</v>
      </c>
      <c r="F136">
        <v>33.617783979899997</v>
      </c>
      <c r="G136">
        <v>72.701522827100007</v>
      </c>
      <c r="H136">
        <v>70.933465437500004</v>
      </c>
      <c r="I136">
        <v>-146.38221601999999</v>
      </c>
      <c r="J136">
        <v>1.52797472477</v>
      </c>
      <c r="K136">
        <v>1.7999999523200001</v>
      </c>
      <c r="L136">
        <v>-5.3744635582000004</v>
      </c>
    </row>
    <row r="137" spans="1:12">
      <c r="A137">
        <v>197</v>
      </c>
      <c r="B137">
        <v>-0.91075843572600002</v>
      </c>
      <c r="C137">
        <v>-0.89479088783299998</v>
      </c>
      <c r="D137">
        <v>-0.98656208068100004</v>
      </c>
      <c r="E137">
        <v>34.927375793499998</v>
      </c>
      <c r="F137">
        <v>33.846196608100001</v>
      </c>
      <c r="G137">
        <v>72.701522827100007</v>
      </c>
      <c r="H137">
        <v>71.251657659399996</v>
      </c>
      <c r="I137">
        <v>-146.15380339199999</v>
      </c>
      <c r="J137">
        <v>1.5436069965400001</v>
      </c>
      <c r="K137">
        <v>1.7999999523200001</v>
      </c>
      <c r="L137">
        <v>-5.3813171386700001</v>
      </c>
    </row>
    <row r="138" spans="1:12">
      <c r="A138">
        <v>198</v>
      </c>
      <c r="B138">
        <v>-0.91069483757000003</v>
      </c>
      <c r="C138">
        <v>-0.89115273952499996</v>
      </c>
      <c r="D138">
        <v>-0.98656208068100004</v>
      </c>
      <c r="E138">
        <v>34.927375793499998</v>
      </c>
      <c r="F138">
        <v>34.021937630399997</v>
      </c>
      <c r="G138">
        <v>72.701522827100007</v>
      </c>
      <c r="H138">
        <v>71.569849881300001</v>
      </c>
      <c r="I138">
        <v>-145.97806237</v>
      </c>
      <c r="J138">
        <v>1.5585542917299999</v>
      </c>
      <c r="K138">
        <v>1.7999999523200001</v>
      </c>
      <c r="L138">
        <v>-5.3878159523000004</v>
      </c>
    </row>
    <row r="139" spans="1:12">
      <c r="A139">
        <v>199</v>
      </c>
      <c r="B139">
        <v>-0.91069483757000003</v>
      </c>
      <c r="C139">
        <v>-0.89115273952499996</v>
      </c>
      <c r="D139">
        <v>-0.98656208068100004</v>
      </c>
      <c r="E139">
        <v>35.349674224899999</v>
      </c>
      <c r="F139">
        <v>34.2360694192</v>
      </c>
      <c r="G139">
        <v>73.1230010986</v>
      </c>
      <c r="H139">
        <v>71.926358309700007</v>
      </c>
      <c r="I139">
        <v>-145.76393058100001</v>
      </c>
      <c r="J139">
        <v>1.5736782550799999</v>
      </c>
      <c r="K139">
        <v>1.7999999523200001</v>
      </c>
      <c r="L139">
        <v>-5.3943243026700003</v>
      </c>
    </row>
    <row r="140" spans="1:12">
      <c r="A140">
        <v>200</v>
      </c>
      <c r="B140">
        <v>-0.91065865755099995</v>
      </c>
      <c r="C140">
        <v>-0.88952016830400005</v>
      </c>
      <c r="D140">
        <v>-0.98656208068100004</v>
      </c>
      <c r="E140">
        <v>35.349674224899999</v>
      </c>
      <c r="F140">
        <v>34.409078771399997</v>
      </c>
      <c r="G140">
        <v>73.1230010986</v>
      </c>
      <c r="H140">
        <v>72.2216339111</v>
      </c>
      <c r="I140">
        <v>-145.590921229</v>
      </c>
      <c r="J140">
        <v>1.5891939401599999</v>
      </c>
      <c r="K140">
        <v>1.7999999523200001</v>
      </c>
      <c r="L140">
        <v>-5.4009461402900003</v>
      </c>
    </row>
    <row r="141" spans="1:12">
      <c r="A141">
        <v>201</v>
      </c>
      <c r="B141">
        <v>-0.91065865755099995</v>
      </c>
      <c r="C141">
        <v>-0.88952016830400005</v>
      </c>
      <c r="D141">
        <v>-0.98656208068100004</v>
      </c>
      <c r="E141">
        <v>35.769371032700001</v>
      </c>
      <c r="F141">
        <v>34.620242378900002</v>
      </c>
      <c r="G141">
        <v>73.1230010986</v>
      </c>
      <c r="H141">
        <v>72.436634410500005</v>
      </c>
      <c r="I141">
        <v>-145.37975762100001</v>
      </c>
      <c r="J141">
        <v>1.6049406528500001</v>
      </c>
      <c r="K141">
        <v>1.7999999523200001</v>
      </c>
      <c r="L141">
        <v>-5.4075980186499999</v>
      </c>
    </row>
    <row r="142" spans="1:12">
      <c r="A142">
        <v>202</v>
      </c>
      <c r="B142">
        <v>-0.91057032346699995</v>
      </c>
      <c r="C142">
        <v>-0.88850331306499997</v>
      </c>
      <c r="D142">
        <v>-0.98656208068100004</v>
      </c>
      <c r="E142">
        <v>35.769371032700001</v>
      </c>
      <c r="F142">
        <v>34.798790324800002</v>
      </c>
      <c r="G142">
        <v>73.450965881299993</v>
      </c>
      <c r="H142">
        <v>72.681449890099998</v>
      </c>
      <c r="I142">
        <v>-145.201209675</v>
      </c>
      <c r="J142">
        <v>1.6206520795799999</v>
      </c>
      <c r="K142">
        <v>1.7999999523200001</v>
      </c>
      <c r="L142">
        <v>-5.4141774177600004</v>
      </c>
    </row>
    <row r="143" spans="1:12">
      <c r="A143">
        <v>203</v>
      </c>
      <c r="B143">
        <v>-0.91057032346699995</v>
      </c>
      <c r="C143">
        <v>-0.88850331306499997</v>
      </c>
      <c r="D143">
        <v>-0.98656208068100004</v>
      </c>
      <c r="E143">
        <v>36.2090797424</v>
      </c>
      <c r="F143">
        <v>35.017311789799997</v>
      </c>
      <c r="G143">
        <v>73.450965881299993</v>
      </c>
      <c r="H143">
        <v>72.858094648900007</v>
      </c>
      <c r="I143">
        <v>-144.98268820999999</v>
      </c>
      <c r="J143">
        <v>1.6358097791699999</v>
      </c>
      <c r="K143">
        <v>1.7999999523200001</v>
      </c>
      <c r="L143">
        <v>-5.4204568862900002</v>
      </c>
    </row>
    <row r="144" spans="1:12">
      <c r="A144">
        <v>204</v>
      </c>
      <c r="B144">
        <v>-0.91050159931200003</v>
      </c>
      <c r="C144">
        <v>-0.88728028535799996</v>
      </c>
      <c r="D144">
        <v>-0.98656208068100004</v>
      </c>
      <c r="E144">
        <v>36.2090797424</v>
      </c>
      <c r="F144">
        <v>35.235833254699997</v>
      </c>
      <c r="G144">
        <v>73.605354309099994</v>
      </c>
      <c r="H144">
        <v>72.9875807329</v>
      </c>
      <c r="I144">
        <v>-144.76416674500001</v>
      </c>
      <c r="J144">
        <v>1.6514854431199999</v>
      </c>
      <c r="K144">
        <v>1.7999999523200001</v>
      </c>
      <c r="L144">
        <v>-5.4268808364899996</v>
      </c>
    </row>
    <row r="145" spans="1:12">
      <c r="A145">
        <v>205</v>
      </c>
      <c r="B145">
        <v>-0.910445332527</v>
      </c>
      <c r="C145">
        <v>-0.88917666673700002</v>
      </c>
      <c r="D145">
        <v>-0.98656208068100004</v>
      </c>
      <c r="E145">
        <v>36.593925476099997</v>
      </c>
      <c r="F145">
        <v>35.458670876200003</v>
      </c>
      <c r="G145">
        <v>73.605354309099994</v>
      </c>
      <c r="H145">
        <v>73.117066816900007</v>
      </c>
      <c r="I145">
        <v>-144.54132912399999</v>
      </c>
      <c r="J145">
        <v>1.6666604280499999</v>
      </c>
      <c r="K145">
        <v>1.7999999523200001</v>
      </c>
      <c r="L145">
        <v>-5.4330310821500003</v>
      </c>
    </row>
    <row r="146" spans="1:12">
      <c r="A146">
        <v>206</v>
      </c>
      <c r="B146">
        <v>-0.910445332527</v>
      </c>
      <c r="C146">
        <v>-0.88917666673700002</v>
      </c>
      <c r="D146">
        <v>-0.98656208068100004</v>
      </c>
      <c r="E146">
        <v>37.060401916499998</v>
      </c>
      <c r="F146">
        <v>35.694141387899997</v>
      </c>
      <c r="G146">
        <v>73.811271667499994</v>
      </c>
      <c r="H146">
        <v>73.217953075099999</v>
      </c>
      <c r="I146">
        <v>-144.30585861200001</v>
      </c>
      <c r="J146">
        <v>1.6818248033500001</v>
      </c>
      <c r="K146">
        <v>1.7999999523200001</v>
      </c>
      <c r="L146">
        <v>-5.4391045570400003</v>
      </c>
    </row>
    <row r="147" spans="1:12">
      <c r="A147">
        <v>207</v>
      </c>
      <c r="B147">
        <v>-0.910445332527</v>
      </c>
      <c r="C147">
        <v>-0.88917666673700002</v>
      </c>
      <c r="D147">
        <v>-0.98656208068100004</v>
      </c>
      <c r="E147">
        <v>37.060401916499998</v>
      </c>
      <c r="F147">
        <v>35.929611899599998</v>
      </c>
      <c r="G147">
        <v>73.811271667499994</v>
      </c>
      <c r="H147">
        <v>73.318839333300005</v>
      </c>
      <c r="I147">
        <v>-144.0703881</v>
      </c>
      <c r="J147">
        <v>1.6970508098599999</v>
      </c>
      <c r="K147">
        <v>1.7999999523200001</v>
      </c>
      <c r="L147">
        <v>-5.4451303482100002</v>
      </c>
    </row>
    <row r="148" spans="1:12">
      <c r="A148">
        <v>208</v>
      </c>
      <c r="B148">
        <v>-0.91044139862100004</v>
      </c>
      <c r="C148">
        <v>-0.89104723930399998</v>
      </c>
      <c r="D148">
        <v>-0.98656208068100004</v>
      </c>
      <c r="E148">
        <v>37.060401916499998</v>
      </c>
      <c r="F148">
        <v>36.123523365399997</v>
      </c>
      <c r="G148">
        <v>73.953689575200002</v>
      </c>
      <c r="H148">
        <v>73.432672674000003</v>
      </c>
      <c r="I148">
        <v>-143.87647663499999</v>
      </c>
      <c r="J148">
        <v>1.7126466035800001</v>
      </c>
      <c r="K148">
        <v>1.7999999523200001</v>
      </c>
      <c r="L148">
        <v>-5.4512414932300004</v>
      </c>
    </row>
    <row r="149" spans="1:12">
      <c r="A149">
        <v>209</v>
      </c>
      <c r="B149">
        <v>-0.91044139862100004</v>
      </c>
      <c r="C149">
        <v>-0.89104723930399998</v>
      </c>
      <c r="D149">
        <v>-0.98656208068100004</v>
      </c>
      <c r="E149">
        <v>37.5506629944</v>
      </c>
      <c r="F149">
        <v>36.362004020000001</v>
      </c>
      <c r="G149">
        <v>74.016349792499994</v>
      </c>
      <c r="H149">
        <v>73.552202398099993</v>
      </c>
      <c r="I149">
        <v>-143.63799598</v>
      </c>
      <c r="J149">
        <v>1.7281537056</v>
      </c>
      <c r="K149">
        <v>1.7999999523200001</v>
      </c>
      <c r="L149">
        <v>-5.4572434425400003</v>
      </c>
    </row>
    <row r="150" spans="1:12">
      <c r="A150">
        <v>210</v>
      </c>
      <c r="B150">
        <v>-0.91050815582300004</v>
      </c>
      <c r="C150">
        <v>-0.89021968841599997</v>
      </c>
      <c r="D150">
        <v>-0.98656208068100004</v>
      </c>
      <c r="E150">
        <v>37.5506629944</v>
      </c>
      <c r="F150">
        <v>36.562093908100003</v>
      </c>
      <c r="G150">
        <v>74.016349792499994</v>
      </c>
      <c r="H150">
        <v>73.633415915699999</v>
      </c>
      <c r="I150">
        <v>-143.43790609199999</v>
      </c>
      <c r="J150">
        <v>1.74372708797</v>
      </c>
      <c r="K150">
        <v>1.7999999523200001</v>
      </c>
      <c r="L150">
        <v>-5.4632086753799998</v>
      </c>
    </row>
    <row r="151" spans="1:12">
      <c r="A151">
        <v>211</v>
      </c>
      <c r="B151">
        <v>-0.91111290454899996</v>
      </c>
      <c r="C151">
        <v>-0.88837563991500001</v>
      </c>
      <c r="D151">
        <v>-0.98656208068100004</v>
      </c>
      <c r="E151">
        <v>38.050243377699999</v>
      </c>
      <c r="F151">
        <v>36.807600194800003</v>
      </c>
      <c r="G151">
        <v>74.020256042499994</v>
      </c>
      <c r="H151">
        <v>73.714984547</v>
      </c>
      <c r="I151">
        <v>-143.19239980500001</v>
      </c>
      <c r="J151">
        <v>1.7592109441799999</v>
      </c>
      <c r="K151">
        <v>1.7999999523200001</v>
      </c>
      <c r="L151">
        <v>-5.46906375885</v>
      </c>
    </row>
    <row r="152" spans="1:12">
      <c r="A152">
        <v>212</v>
      </c>
      <c r="B152">
        <v>-0.91111290454899996</v>
      </c>
      <c r="C152">
        <v>-0.88837563991500001</v>
      </c>
      <c r="D152">
        <v>-0.98656208068100004</v>
      </c>
      <c r="E152">
        <v>38.585121154799999</v>
      </c>
      <c r="F152">
        <v>37.063577478600003</v>
      </c>
      <c r="G152">
        <v>74.020256042499994</v>
      </c>
      <c r="H152">
        <v>73.796553178300002</v>
      </c>
      <c r="I152">
        <v>-142.936422521</v>
      </c>
      <c r="J152">
        <v>1.77480494976</v>
      </c>
      <c r="K152">
        <v>1.7999999523200001</v>
      </c>
      <c r="L152">
        <v>-5.4748806953400004</v>
      </c>
    </row>
    <row r="153" spans="1:12">
      <c r="A153">
        <v>213</v>
      </c>
      <c r="B153">
        <v>-0.91111290454899996</v>
      </c>
      <c r="C153">
        <v>-0.88837563991500001</v>
      </c>
      <c r="D153">
        <v>-0.98656208068100004</v>
      </c>
      <c r="E153">
        <v>38.585121154799999</v>
      </c>
      <c r="F153">
        <v>37.319554762400003</v>
      </c>
      <c r="G153">
        <v>73.894615173299997</v>
      </c>
      <c r="H153">
        <v>73.836884932100006</v>
      </c>
      <c r="I153">
        <v>-142.680445238</v>
      </c>
      <c r="J153">
        <v>1.79141163826</v>
      </c>
      <c r="K153">
        <v>1.7999999523200001</v>
      </c>
      <c r="L153">
        <v>-5.4809908866899999</v>
      </c>
    </row>
    <row r="154" spans="1:12">
      <c r="A154">
        <v>214</v>
      </c>
      <c r="B154">
        <v>-0.91170740127600003</v>
      </c>
      <c r="C154">
        <v>-0.88639873266199998</v>
      </c>
      <c r="D154">
        <v>-0.98656208068100004</v>
      </c>
      <c r="E154">
        <v>38.585121154799999</v>
      </c>
      <c r="F154">
        <v>37.535558527200003</v>
      </c>
      <c r="G154">
        <v>73.894615173299997</v>
      </c>
      <c r="H154">
        <v>73.877216685899995</v>
      </c>
      <c r="I154">
        <v>-142.46444147299999</v>
      </c>
      <c r="J154">
        <v>1.8063397407499999</v>
      </c>
      <c r="K154">
        <v>1.7999999523200001</v>
      </c>
      <c r="L154">
        <v>-5.4864196777299998</v>
      </c>
    </row>
    <row r="155" spans="1:12">
      <c r="A155">
        <v>215</v>
      </c>
      <c r="B155">
        <v>-0.91170740127600003</v>
      </c>
      <c r="C155">
        <v>-0.88639873266199998</v>
      </c>
      <c r="D155">
        <v>-0.98656208068100004</v>
      </c>
      <c r="E155">
        <v>39.545612335199998</v>
      </c>
      <c r="F155">
        <v>37.838879671999997</v>
      </c>
      <c r="G155">
        <v>73.827110290500002</v>
      </c>
      <c r="H155">
        <v>73.897376320600003</v>
      </c>
      <c r="I155">
        <v>-142.16112032800001</v>
      </c>
      <c r="J155">
        <v>1.8218108415600001</v>
      </c>
      <c r="K155">
        <v>1.7999999523200001</v>
      </c>
      <c r="L155">
        <v>-5.4919533729600003</v>
      </c>
    </row>
    <row r="156" spans="1:12">
      <c r="A156">
        <v>216</v>
      </c>
      <c r="B156">
        <v>-0.91237151622799995</v>
      </c>
      <c r="C156">
        <v>-0.88546067476300006</v>
      </c>
      <c r="D156">
        <v>-0.98656208068100004</v>
      </c>
      <c r="E156">
        <v>39.545612335199998</v>
      </c>
      <c r="F156">
        <v>38.107214841000001</v>
      </c>
      <c r="G156">
        <v>73.827110290500002</v>
      </c>
      <c r="H156">
        <v>73.917535955299996</v>
      </c>
      <c r="I156">
        <v>-141.892785159</v>
      </c>
      <c r="J156">
        <v>1.8374837636900001</v>
      </c>
      <c r="K156">
        <v>1.7999999523200001</v>
      </c>
      <c r="L156">
        <v>-5.4974765777599996</v>
      </c>
    </row>
    <row r="157" spans="1:12">
      <c r="A157">
        <v>217</v>
      </c>
      <c r="B157">
        <v>-0.91311925649600001</v>
      </c>
      <c r="C157">
        <v>-0.88834583759300001</v>
      </c>
      <c r="D157">
        <v>-0.98656208068100004</v>
      </c>
      <c r="E157">
        <v>40.678268432599999</v>
      </c>
      <c r="F157">
        <v>38.436111797000002</v>
      </c>
      <c r="G157">
        <v>18.564941406199999</v>
      </c>
      <c r="H157">
        <v>68.895142295100001</v>
      </c>
      <c r="I157">
        <v>-141.563888203</v>
      </c>
      <c r="J157">
        <v>1.8533741235700001</v>
      </c>
      <c r="K157">
        <v>1.7999999523200001</v>
      </c>
      <c r="L157">
        <v>-5.5029745101899996</v>
      </c>
    </row>
    <row r="158" spans="1:12">
      <c r="A158">
        <v>218</v>
      </c>
      <c r="B158">
        <v>-0.91311925649600001</v>
      </c>
      <c r="C158">
        <v>-0.88834583759300001</v>
      </c>
      <c r="D158">
        <v>-0.98656208068100004</v>
      </c>
      <c r="E158">
        <v>41.8125953674</v>
      </c>
      <c r="F158">
        <v>38.868129383400003</v>
      </c>
      <c r="G158">
        <v>18.564941406199999</v>
      </c>
      <c r="H158">
        <v>63.872748635000001</v>
      </c>
      <c r="I158">
        <v>-141.131870617</v>
      </c>
      <c r="J158">
        <v>1.8691537380200001</v>
      </c>
      <c r="K158">
        <v>1.7999999523200001</v>
      </c>
      <c r="L158">
        <v>-5.50830078125</v>
      </c>
    </row>
    <row r="159" spans="1:12">
      <c r="A159">
        <v>219</v>
      </c>
      <c r="B159">
        <v>-0.91311925649600001</v>
      </c>
      <c r="C159">
        <v>-0.88834583759300001</v>
      </c>
      <c r="D159">
        <v>-0.98656208068100004</v>
      </c>
      <c r="E159">
        <v>41.8125953674</v>
      </c>
      <c r="F159">
        <v>39.300146969899998</v>
      </c>
      <c r="G159">
        <v>-30.7442703247</v>
      </c>
      <c r="H159">
        <v>54.354752280500001</v>
      </c>
      <c r="I159">
        <v>-140.69985303000001</v>
      </c>
      <c r="J159">
        <v>1.88480806351</v>
      </c>
      <c r="K159">
        <v>1.7999999523200001</v>
      </c>
      <c r="L159">
        <v>-5.5134539604199997</v>
      </c>
    </row>
    <row r="160" spans="1:12">
      <c r="A160">
        <v>220</v>
      </c>
      <c r="B160">
        <v>-0.89353054761899997</v>
      </c>
      <c r="C160">
        <v>-0.88988077640499996</v>
      </c>
      <c r="D160">
        <v>-0.98656208068100004</v>
      </c>
      <c r="E160">
        <v>41.8125953674</v>
      </c>
      <c r="F160">
        <v>39.6875953674</v>
      </c>
      <c r="G160">
        <v>-30.7442703247</v>
      </c>
      <c r="H160">
        <v>44.831059542600002</v>
      </c>
      <c r="I160">
        <v>-140.312404633</v>
      </c>
      <c r="J160">
        <v>1.9008156061199999</v>
      </c>
      <c r="K160">
        <v>1.7999999523200001</v>
      </c>
      <c r="L160">
        <v>-5.5186038017300003</v>
      </c>
    </row>
    <row r="161" spans="1:12">
      <c r="A161">
        <v>221</v>
      </c>
      <c r="B161">
        <v>-0.89353054761899997</v>
      </c>
      <c r="C161">
        <v>-0.88988077640499996</v>
      </c>
      <c r="D161">
        <v>-0.98656208068100004</v>
      </c>
      <c r="E161">
        <v>42.982299804699998</v>
      </c>
      <c r="F161">
        <v>40.181380531999999</v>
      </c>
      <c r="G161">
        <v>-39.289493560799997</v>
      </c>
      <c r="H161">
        <v>34.530528328599999</v>
      </c>
      <c r="I161">
        <v>-139.81861946800001</v>
      </c>
      <c r="J161">
        <v>1.91684126854</v>
      </c>
      <c r="K161">
        <v>1.7999999523200001</v>
      </c>
      <c r="L161">
        <v>-5.5236072540299999</v>
      </c>
    </row>
    <row r="162" spans="1:12">
      <c r="A162">
        <v>222</v>
      </c>
      <c r="B162">
        <v>-0.882627606392</v>
      </c>
      <c r="C162">
        <v>-0.89007157087300004</v>
      </c>
      <c r="D162">
        <v>-0.98656208068100004</v>
      </c>
      <c r="E162">
        <v>42.982299804699998</v>
      </c>
      <c r="F162">
        <v>40.629749298100002</v>
      </c>
      <c r="G162">
        <v>-39.289493560799997</v>
      </c>
      <c r="H162">
        <v>24.2296420011</v>
      </c>
      <c r="I162">
        <v>-139.37025070199999</v>
      </c>
      <c r="J162">
        <v>1.9326555728899999</v>
      </c>
      <c r="K162">
        <v>1.7999999523200001</v>
      </c>
      <c r="L162">
        <v>-5.5284090042100003</v>
      </c>
    </row>
    <row r="163" spans="1:12">
      <c r="A163">
        <v>223</v>
      </c>
      <c r="B163">
        <v>-0.89666050672499997</v>
      </c>
      <c r="C163">
        <v>-0.88993990421299995</v>
      </c>
      <c r="D163">
        <v>-0.98656208068100004</v>
      </c>
      <c r="E163">
        <v>44.605873107900003</v>
      </c>
      <c r="F163">
        <v>41.177090384700001</v>
      </c>
      <c r="G163">
        <v>-39.289493560799997</v>
      </c>
      <c r="H163">
        <v>13.9287556735</v>
      </c>
      <c r="I163">
        <v>-138.82290961499999</v>
      </c>
      <c r="J163">
        <v>1.9484767913800001</v>
      </c>
      <c r="K163">
        <v>1.7999999523200001</v>
      </c>
      <c r="L163">
        <v>-5.5330486297599997</v>
      </c>
    </row>
    <row r="164" spans="1:12">
      <c r="A164">
        <v>224</v>
      </c>
      <c r="B164">
        <v>-0.89666050672499997</v>
      </c>
      <c r="C164">
        <v>-0.88993990421299995</v>
      </c>
      <c r="D164">
        <v>-0.98656208068100004</v>
      </c>
      <c r="E164">
        <v>46.402111053500001</v>
      </c>
      <c r="F164">
        <v>41.887725830100003</v>
      </c>
      <c r="G164">
        <v>-42.979152679400002</v>
      </c>
      <c r="H164">
        <v>3.3038676868799999</v>
      </c>
      <c r="I164">
        <v>-138.11227417000001</v>
      </c>
      <c r="J164">
        <v>1.96433031559</v>
      </c>
      <c r="K164">
        <v>1.7999999523200001</v>
      </c>
      <c r="L164">
        <v>-5.5374846458400002</v>
      </c>
    </row>
    <row r="165" spans="1:12">
      <c r="A165">
        <v>225</v>
      </c>
      <c r="B165">
        <v>-0.89666050672499997</v>
      </c>
      <c r="C165">
        <v>-0.88993990421299995</v>
      </c>
      <c r="D165">
        <v>-0.98656208068100004</v>
      </c>
      <c r="E165">
        <v>46.402111053500001</v>
      </c>
      <c r="F165">
        <v>42.598361275400002</v>
      </c>
      <c r="G165">
        <v>-42.979152679400002</v>
      </c>
      <c r="H165">
        <v>-7.3210202997399998</v>
      </c>
      <c r="I165">
        <v>42.598361275400002</v>
      </c>
      <c r="J165">
        <v>1.94869935513</v>
      </c>
      <c r="K165">
        <v>1.7999999523200001</v>
      </c>
      <c r="L165">
        <v>-5.5333189964300002</v>
      </c>
    </row>
    <row r="166" spans="1:12">
      <c r="A166">
        <v>226</v>
      </c>
      <c r="B166">
        <v>-0.90702158212700001</v>
      </c>
      <c r="C166">
        <v>-0.88971245288800005</v>
      </c>
      <c r="D166">
        <v>-0.98656208068100004</v>
      </c>
      <c r="E166">
        <v>46.402111053500001</v>
      </c>
      <c r="F166">
        <v>43.2216793407</v>
      </c>
      <c r="G166">
        <v>-41.850624084499998</v>
      </c>
      <c r="H166">
        <v>-17.837177970199999</v>
      </c>
      <c r="I166">
        <v>43.2216793407</v>
      </c>
      <c r="J166">
        <v>1.9320491552400001</v>
      </c>
      <c r="K166">
        <v>1.7999999523200001</v>
      </c>
      <c r="L166">
        <v>-5.5290751457200003</v>
      </c>
    </row>
    <row r="167" spans="1:12">
      <c r="A167">
        <v>227</v>
      </c>
      <c r="B167">
        <v>-0.90702158212700001</v>
      </c>
      <c r="C167">
        <v>-0.88971245288800005</v>
      </c>
      <c r="D167">
        <v>-0.98656208068100004</v>
      </c>
      <c r="E167">
        <v>48.4830245972</v>
      </c>
      <c r="F167">
        <v>44.034171364499997</v>
      </c>
      <c r="G167">
        <v>-41.850624084499998</v>
      </c>
      <c r="H167">
        <v>-28.353335640600001</v>
      </c>
      <c r="I167">
        <v>44.034171364499997</v>
      </c>
      <c r="J167">
        <v>1.9158432483700001</v>
      </c>
      <c r="K167">
        <v>1.7999999523200001</v>
      </c>
      <c r="L167">
        <v>-5.5251884460399996</v>
      </c>
    </row>
    <row r="168" spans="1:12">
      <c r="A168">
        <v>228</v>
      </c>
      <c r="B168">
        <v>-0.91275650262800001</v>
      </c>
      <c r="C168">
        <v>-0.88937646150600003</v>
      </c>
      <c r="D168">
        <v>-0.98656208068100004</v>
      </c>
      <c r="E168">
        <v>48.4830245972</v>
      </c>
      <c r="F168">
        <v>44.743694652199999</v>
      </c>
      <c r="G168">
        <v>-39.917427062999998</v>
      </c>
      <c r="H168">
        <v>-33.669914592399998</v>
      </c>
      <c r="I168">
        <v>44.743694652199999</v>
      </c>
      <c r="J168">
        <v>1.8999747037900001</v>
      </c>
      <c r="K168">
        <v>1.7999999523200001</v>
      </c>
      <c r="L168">
        <v>-5.52158975601</v>
      </c>
    </row>
    <row r="169" spans="1:12">
      <c r="A169">
        <v>229</v>
      </c>
      <c r="B169">
        <v>-0.91275650262800001</v>
      </c>
      <c r="C169">
        <v>-0.88937646150600003</v>
      </c>
      <c r="D169">
        <v>-0.98656208068100004</v>
      </c>
      <c r="E169">
        <v>50.639114379900001</v>
      </c>
      <c r="F169">
        <v>45.546105471499999</v>
      </c>
      <c r="G169">
        <v>-39.917427062999998</v>
      </c>
      <c r="H169">
        <v>-38.9864935441</v>
      </c>
      <c r="I169">
        <v>51.0135064559</v>
      </c>
      <c r="J169">
        <v>1.8829176425900001</v>
      </c>
      <c r="K169">
        <v>1.7999999523200001</v>
      </c>
      <c r="L169">
        <v>-5.5196442604099998</v>
      </c>
    </row>
    <row r="170" spans="1:12">
      <c r="A170">
        <v>230</v>
      </c>
      <c r="B170">
        <v>-0.91585093736599998</v>
      </c>
      <c r="C170">
        <v>-0.88896608352700002</v>
      </c>
      <c r="D170">
        <v>-0.98656208068100004</v>
      </c>
      <c r="E170">
        <v>50.639114379900001</v>
      </c>
      <c r="F170">
        <v>46.348516290799999</v>
      </c>
      <c r="G170">
        <v>-39.917427062999998</v>
      </c>
      <c r="H170">
        <v>-39.820416883999997</v>
      </c>
      <c r="I170">
        <v>50.179583116000003</v>
      </c>
      <c r="J170">
        <v>1.8663376569700001</v>
      </c>
      <c r="K170">
        <v>1.7999999523200001</v>
      </c>
      <c r="L170">
        <v>-5.5175085067699996</v>
      </c>
    </row>
    <row r="171" spans="1:12">
      <c r="A171">
        <v>231</v>
      </c>
      <c r="B171">
        <v>-0.91585093736599998</v>
      </c>
      <c r="C171">
        <v>-0.88896608352700002</v>
      </c>
      <c r="D171">
        <v>-0.98656208068100004</v>
      </c>
      <c r="E171">
        <v>48.041809082</v>
      </c>
      <c r="F171">
        <v>46.9148084467</v>
      </c>
      <c r="G171">
        <v>-36.433139801000003</v>
      </c>
      <c r="H171">
        <v>-40.3375868364</v>
      </c>
      <c r="I171">
        <v>49.6624131636</v>
      </c>
      <c r="J171">
        <v>1.8501098156</v>
      </c>
      <c r="K171">
        <v>1.7999999523200001</v>
      </c>
      <c r="L171">
        <v>-5.5152688026399996</v>
      </c>
    </row>
    <row r="172" spans="1:12">
      <c r="A172">
        <v>232</v>
      </c>
      <c r="B172">
        <v>-0.91833579540300003</v>
      </c>
      <c r="C172">
        <v>-0.88855934143100002</v>
      </c>
      <c r="D172">
        <v>-0.98656208068100004</v>
      </c>
      <c r="E172">
        <v>48.041809082</v>
      </c>
      <c r="F172">
        <v>47.3747638356</v>
      </c>
      <c r="G172">
        <v>-36.433139801000003</v>
      </c>
      <c r="H172">
        <v>-40.077918312800001</v>
      </c>
      <c r="I172">
        <v>49.922081687199999</v>
      </c>
      <c r="J172">
        <v>1.8331478834199999</v>
      </c>
      <c r="K172">
        <v>1.7999999523200001</v>
      </c>
      <c r="L172">
        <v>-5.5130062103300004</v>
      </c>
    </row>
    <row r="173" spans="1:12">
      <c r="A173">
        <v>233</v>
      </c>
      <c r="B173">
        <v>-0.89618462324100001</v>
      </c>
      <c r="C173">
        <v>-0.88770371675500004</v>
      </c>
      <c r="D173">
        <v>-0.98656208068100004</v>
      </c>
      <c r="E173">
        <v>48.606021881099998</v>
      </c>
      <c r="F173">
        <v>47.886011297099998</v>
      </c>
      <c r="G173">
        <v>-33.363407135000003</v>
      </c>
      <c r="H173">
        <v>-39.5391831831</v>
      </c>
      <c r="I173">
        <v>50.4608168169</v>
      </c>
      <c r="J173">
        <v>1.8169759511900001</v>
      </c>
      <c r="K173">
        <v>1.7999999523200001</v>
      </c>
      <c r="L173">
        <v>-5.5110034942599997</v>
      </c>
    </row>
    <row r="174" spans="1:12">
      <c r="A174">
        <v>234</v>
      </c>
      <c r="B174">
        <v>-0.89618462324100001</v>
      </c>
      <c r="C174">
        <v>-0.88770371675500004</v>
      </c>
      <c r="D174">
        <v>-0.98656208068100004</v>
      </c>
      <c r="E174">
        <v>49.411998748800002</v>
      </c>
      <c r="F174">
        <v>48.322931809899998</v>
      </c>
      <c r="G174">
        <v>-33.363407135000003</v>
      </c>
      <c r="H174">
        <v>-39.000448053500001</v>
      </c>
      <c r="I174">
        <v>50.999551946499999</v>
      </c>
      <c r="J174">
        <v>1.80017066002</v>
      </c>
      <c r="K174">
        <v>1.7999999523200001</v>
      </c>
      <c r="L174">
        <v>-5.5090823173499999</v>
      </c>
    </row>
    <row r="175" spans="1:12">
      <c r="A175">
        <v>235</v>
      </c>
      <c r="B175">
        <v>-0.89618462324100001</v>
      </c>
      <c r="C175">
        <v>-0.88770371675500004</v>
      </c>
      <c r="D175">
        <v>-0.98656208068100004</v>
      </c>
      <c r="E175">
        <v>49.411998748800002</v>
      </c>
      <c r="F175">
        <v>48.596557963999999</v>
      </c>
      <c r="G175">
        <v>-30.929704666100001</v>
      </c>
      <c r="H175">
        <v>-37.905043688699998</v>
      </c>
      <c r="I175">
        <v>52.094956311300002</v>
      </c>
      <c r="J175">
        <v>1.7841334342999999</v>
      </c>
      <c r="K175">
        <v>1.7999999523200001</v>
      </c>
      <c r="L175">
        <v>-5.5075592994699996</v>
      </c>
    </row>
    <row r="176" spans="1:12">
      <c r="A176">
        <v>236</v>
      </c>
      <c r="B176">
        <v>-0.88223910331699995</v>
      </c>
      <c r="C176">
        <v>-0.88760387897500004</v>
      </c>
      <c r="D176">
        <v>-0.98656208068100004</v>
      </c>
      <c r="E176">
        <v>49.411998748800002</v>
      </c>
      <c r="F176">
        <v>48.870184118099999</v>
      </c>
      <c r="G176">
        <v>-29.228103637699999</v>
      </c>
      <c r="H176">
        <v>-36.654948321299997</v>
      </c>
      <c r="I176">
        <v>53.345051678700003</v>
      </c>
      <c r="J176">
        <v>1.76649987698</v>
      </c>
      <c r="K176">
        <v>1.7999999523200001</v>
      </c>
      <c r="L176">
        <v>-5.5062718391400001</v>
      </c>
    </row>
    <row r="177" spans="1:12">
      <c r="A177">
        <v>237</v>
      </c>
      <c r="B177">
        <v>-0.88223910331699995</v>
      </c>
      <c r="C177">
        <v>-0.88760387897500004</v>
      </c>
      <c r="D177">
        <v>-0.98656208068100004</v>
      </c>
      <c r="E177">
        <v>50.291843414299997</v>
      </c>
      <c r="F177">
        <v>49.2237961509</v>
      </c>
      <c r="G177">
        <v>-29.228103637699999</v>
      </c>
      <c r="H177">
        <v>-35.507446462499999</v>
      </c>
      <c r="I177">
        <v>54.492553537500001</v>
      </c>
      <c r="J177">
        <v>1.7506396770499999</v>
      </c>
      <c r="K177">
        <v>1.7999999523200001</v>
      </c>
      <c r="L177">
        <v>-5.5054330825799997</v>
      </c>
    </row>
    <row r="178" spans="1:12">
      <c r="A178">
        <v>238</v>
      </c>
      <c r="B178">
        <v>-0.87876361608499998</v>
      </c>
      <c r="C178">
        <v>-0.88957756757700002</v>
      </c>
      <c r="D178">
        <v>-0.98656208068100004</v>
      </c>
      <c r="E178">
        <v>50.291843414299997</v>
      </c>
      <c r="F178">
        <v>49.388234225200002</v>
      </c>
      <c r="G178">
        <v>-27.691511154200001</v>
      </c>
      <c r="H178">
        <v>-34.220254377899998</v>
      </c>
      <c r="I178">
        <v>55.779745622100002</v>
      </c>
      <c r="J178">
        <v>1.73399269581</v>
      </c>
      <c r="K178">
        <v>1.7999999523200001</v>
      </c>
      <c r="L178">
        <v>-5.5049271583600001</v>
      </c>
    </row>
    <row r="179" spans="1:12">
      <c r="A179">
        <v>239</v>
      </c>
      <c r="B179">
        <v>-0.87841933965700003</v>
      </c>
      <c r="C179">
        <v>-0.88964712619800002</v>
      </c>
      <c r="D179">
        <v>-0.98656208068100004</v>
      </c>
      <c r="E179">
        <v>51.288867950399997</v>
      </c>
      <c r="F179">
        <v>49.643310893699997</v>
      </c>
      <c r="G179">
        <v>-27.691511154200001</v>
      </c>
      <c r="H179">
        <v>-33.108807477100001</v>
      </c>
      <c r="I179">
        <v>56.891192522899999</v>
      </c>
      <c r="J179">
        <v>1.7173218727099999</v>
      </c>
      <c r="K179">
        <v>1.7999999523200001</v>
      </c>
      <c r="L179">
        <v>-5.5047440528899996</v>
      </c>
    </row>
    <row r="180" spans="1:12">
      <c r="A180">
        <v>240</v>
      </c>
      <c r="B180">
        <v>-0.87841933965700003</v>
      </c>
      <c r="C180">
        <v>-0.88964712619800002</v>
      </c>
      <c r="D180">
        <v>-0.98656208068100004</v>
      </c>
      <c r="E180">
        <v>52.126464843800001</v>
      </c>
      <c r="F180">
        <v>49.778524572199998</v>
      </c>
      <c r="G180">
        <v>-26.354347228999998</v>
      </c>
      <c r="H180">
        <v>-31.875800219399999</v>
      </c>
      <c r="I180">
        <v>58.124199780600001</v>
      </c>
      <c r="J180">
        <v>1.70122480392</v>
      </c>
      <c r="K180">
        <v>1.7999999523200001</v>
      </c>
      <c r="L180">
        <v>-5.5049138069200003</v>
      </c>
    </row>
    <row r="181" spans="1:12">
      <c r="A181">
        <v>241</v>
      </c>
      <c r="B181">
        <v>-0.87841933965700003</v>
      </c>
      <c r="C181">
        <v>-0.88964712619800002</v>
      </c>
      <c r="D181">
        <v>-0.98656208068100004</v>
      </c>
      <c r="E181">
        <v>52.126464843800001</v>
      </c>
      <c r="F181">
        <v>49.9137382507</v>
      </c>
      <c r="G181">
        <v>-26.354347228999998</v>
      </c>
      <c r="H181">
        <v>-30.642792961800001</v>
      </c>
      <c r="I181">
        <v>59.357207038200002</v>
      </c>
      <c r="J181">
        <v>1.6840372085599999</v>
      </c>
      <c r="K181">
        <v>1.7999999523200001</v>
      </c>
      <c r="L181">
        <v>-5.5054650306699999</v>
      </c>
    </row>
    <row r="182" spans="1:12">
      <c r="A182">
        <v>242</v>
      </c>
      <c r="B182">
        <v>-0.904441773891</v>
      </c>
      <c r="C182">
        <v>-0.889777958393</v>
      </c>
      <c r="D182">
        <v>-0.98656208068100004</v>
      </c>
      <c r="E182">
        <v>52.126464843800001</v>
      </c>
      <c r="F182">
        <v>50.285070592700002</v>
      </c>
      <c r="G182">
        <v>-26.354347228999998</v>
      </c>
      <c r="H182">
        <v>-29.726539091599999</v>
      </c>
      <c r="I182">
        <v>60.273460908399997</v>
      </c>
      <c r="J182">
        <v>1.6676672697099999</v>
      </c>
      <c r="K182">
        <v>1.7999999523200001</v>
      </c>
      <c r="L182">
        <v>-5.5062522888199998</v>
      </c>
    </row>
    <row r="183" spans="1:12">
      <c r="A183">
        <v>243</v>
      </c>
      <c r="B183">
        <v>-0.904441773891</v>
      </c>
      <c r="C183">
        <v>-0.889777958393</v>
      </c>
      <c r="D183">
        <v>-0.98656208068100004</v>
      </c>
      <c r="E183">
        <v>52.962039947500003</v>
      </c>
      <c r="F183">
        <v>50.732364307799998</v>
      </c>
      <c r="G183">
        <v>-25.234424591100002</v>
      </c>
      <c r="H183">
        <v>-28.7084740725</v>
      </c>
      <c r="I183">
        <v>61.291525927499997</v>
      </c>
      <c r="J183">
        <v>1.6512378454200001</v>
      </c>
      <c r="K183">
        <v>1.7999999523200001</v>
      </c>
      <c r="L183">
        <v>-5.5073351859999997</v>
      </c>
    </row>
    <row r="184" spans="1:12">
      <c r="A184">
        <v>244</v>
      </c>
      <c r="B184">
        <v>-0.91336619854000001</v>
      </c>
      <c r="C184">
        <v>-0.89017277955999996</v>
      </c>
      <c r="D184">
        <v>-0.98656208068100004</v>
      </c>
      <c r="E184">
        <v>52.962039947500003</v>
      </c>
      <c r="F184">
        <v>51.128365950199999</v>
      </c>
      <c r="G184">
        <v>-24.161006927500001</v>
      </c>
      <c r="H184">
        <v>-27.871892235499999</v>
      </c>
      <c r="I184">
        <v>62.128107764500001</v>
      </c>
      <c r="J184">
        <v>1.63471066952</v>
      </c>
      <c r="K184">
        <v>1.7999999523200001</v>
      </c>
      <c r="L184">
        <v>-5.5086669921900002</v>
      </c>
    </row>
    <row r="185" spans="1:12">
      <c r="A185">
        <v>245</v>
      </c>
      <c r="B185">
        <v>-0.91336619854000001</v>
      </c>
      <c r="C185">
        <v>-0.89017277955999996</v>
      </c>
      <c r="D185">
        <v>-0.98656208068100004</v>
      </c>
      <c r="E185">
        <v>53.392730712899997</v>
      </c>
      <c r="F185">
        <v>51.490250674199999</v>
      </c>
      <c r="G185">
        <v>-24.161006927500001</v>
      </c>
      <c r="H185">
        <v>-27.0353103984</v>
      </c>
      <c r="I185">
        <v>62.9646896016</v>
      </c>
      <c r="J185">
        <v>1.61843025684</v>
      </c>
      <c r="K185">
        <v>1.7999999523200001</v>
      </c>
      <c r="L185">
        <v>-5.5102186202999999</v>
      </c>
    </row>
    <row r="186" spans="1:12">
      <c r="A186">
        <v>246</v>
      </c>
      <c r="B186">
        <v>-0.92093652486800004</v>
      </c>
      <c r="C186">
        <v>-0.89013606309899995</v>
      </c>
      <c r="D186">
        <v>-0.98656208068100004</v>
      </c>
      <c r="E186">
        <v>53.392730712899997</v>
      </c>
      <c r="F186">
        <v>51.852135398199998</v>
      </c>
      <c r="G186">
        <v>-24.161006927500001</v>
      </c>
      <c r="H186">
        <v>-26.419974240399998</v>
      </c>
      <c r="I186">
        <v>63.580025759599998</v>
      </c>
      <c r="J186">
        <v>1.61843025684</v>
      </c>
      <c r="K186">
        <v>1.7999999523200001</v>
      </c>
      <c r="L186">
        <v>-5.5102186202999999</v>
      </c>
    </row>
    <row r="187" spans="1:12">
      <c r="A187">
        <v>247</v>
      </c>
      <c r="B187">
        <v>-0.92093652486800004</v>
      </c>
      <c r="C187">
        <v>-0.89013606309899995</v>
      </c>
      <c r="D187">
        <v>-0.98656208068100004</v>
      </c>
      <c r="E187">
        <v>53.707862853999998</v>
      </c>
      <c r="F187">
        <v>52.242668498599997</v>
      </c>
      <c r="G187">
        <v>-24.161006927500001</v>
      </c>
      <c r="H187">
        <v>-25.959329084899998</v>
      </c>
      <c r="I187">
        <v>64.040670915099994</v>
      </c>
      <c r="J187">
        <v>1.60325992107</v>
      </c>
      <c r="K187">
        <v>1.7999999523200001</v>
      </c>
      <c r="L187">
        <v>-5.51771068573</v>
      </c>
    </row>
    <row r="188" spans="1:12">
      <c r="A188">
        <v>248</v>
      </c>
      <c r="B188">
        <v>-0.92432326078399996</v>
      </c>
      <c r="C188">
        <v>-0.88996899127999995</v>
      </c>
      <c r="D188">
        <v>-0.98656208068100004</v>
      </c>
      <c r="E188">
        <v>53.707862853999998</v>
      </c>
      <c r="F188">
        <v>52.553215720399997</v>
      </c>
      <c r="G188">
        <v>-23.042470932000001</v>
      </c>
      <c r="H188">
        <v>-25.3969988389</v>
      </c>
      <c r="I188">
        <v>64.603001161099996</v>
      </c>
      <c r="J188">
        <v>1.58865618706</v>
      </c>
      <c r="K188">
        <v>1.7999999523200001</v>
      </c>
      <c r="L188">
        <v>-5.5251021385200003</v>
      </c>
    </row>
    <row r="189" spans="1:12">
      <c r="A189">
        <v>249</v>
      </c>
      <c r="B189">
        <v>-0.92432326078399996</v>
      </c>
      <c r="C189">
        <v>-0.88996899127999995</v>
      </c>
      <c r="D189">
        <v>-0.98656208068100004</v>
      </c>
      <c r="E189">
        <v>53.0843315125</v>
      </c>
      <c r="F189">
        <v>52.807078274799998</v>
      </c>
      <c r="G189">
        <v>-23.042470932000001</v>
      </c>
      <c r="H189">
        <v>-24.974358818700001</v>
      </c>
      <c r="I189">
        <v>65.025641181300003</v>
      </c>
      <c r="J189">
        <v>1.57330846786</v>
      </c>
      <c r="K189">
        <v>1.7999999523200001</v>
      </c>
      <c r="L189">
        <v>-5.5330128669700001</v>
      </c>
    </row>
    <row r="190" spans="1:12">
      <c r="A190">
        <v>250</v>
      </c>
      <c r="B190">
        <v>-0.925485134125</v>
      </c>
      <c r="C190">
        <v>-0.89015918970100005</v>
      </c>
      <c r="D190">
        <v>-0.98656208068100004</v>
      </c>
      <c r="E190">
        <v>53.0843315125</v>
      </c>
      <c r="F190">
        <v>52.970302234999998</v>
      </c>
      <c r="G190">
        <v>-22.216547012300001</v>
      </c>
      <c r="H190">
        <v>-24.476634805900002</v>
      </c>
      <c r="I190">
        <v>65.523365194099995</v>
      </c>
      <c r="J190">
        <v>1.5591360330599999</v>
      </c>
      <c r="K190">
        <v>1.7999999523200001</v>
      </c>
      <c r="L190">
        <v>-5.5404744148300002</v>
      </c>
    </row>
    <row r="191" spans="1:12">
      <c r="A191">
        <v>251</v>
      </c>
      <c r="B191">
        <v>-0.925485134125</v>
      </c>
      <c r="C191">
        <v>-0.89015918970100005</v>
      </c>
      <c r="D191">
        <v>-0.98656208068100004</v>
      </c>
      <c r="E191">
        <v>52.661945342999999</v>
      </c>
      <c r="F191">
        <v>53.018982280400003</v>
      </c>
      <c r="G191">
        <v>-22.216547012300001</v>
      </c>
      <c r="H191">
        <v>-24.100471149800001</v>
      </c>
      <c r="I191">
        <v>65.899528850199999</v>
      </c>
      <c r="J191">
        <v>1.54366064072</v>
      </c>
      <c r="K191">
        <v>1.7999999523200001</v>
      </c>
      <c r="L191">
        <v>-5.5487523078900001</v>
      </c>
    </row>
    <row r="192" spans="1:12">
      <c r="A192">
        <v>252</v>
      </c>
      <c r="B192">
        <v>-0.91958779096599996</v>
      </c>
      <c r="C192">
        <v>-0.89329397678400002</v>
      </c>
      <c r="D192">
        <v>-0.98656208068100004</v>
      </c>
      <c r="E192">
        <v>52.661945342999999</v>
      </c>
      <c r="F192">
        <v>53.067662325800001</v>
      </c>
      <c r="G192">
        <v>-21.460897445699999</v>
      </c>
      <c r="H192">
        <v>-23.655612078600001</v>
      </c>
      <c r="I192">
        <v>66.344387921399999</v>
      </c>
      <c r="J192">
        <v>1.52964925766</v>
      </c>
      <c r="K192">
        <v>1.7999999523200001</v>
      </c>
      <c r="L192">
        <v>-5.5563874244699996</v>
      </c>
    </row>
    <row r="193" spans="1:12">
      <c r="A193">
        <v>253</v>
      </c>
      <c r="B193">
        <v>-0.91958779096599996</v>
      </c>
      <c r="C193">
        <v>-0.89329397678400002</v>
      </c>
      <c r="D193">
        <v>-0.98656208068100004</v>
      </c>
      <c r="E193">
        <v>52.3828849792</v>
      </c>
      <c r="F193">
        <v>53.090973247199997</v>
      </c>
      <c r="G193">
        <v>-21.460897445699999</v>
      </c>
      <c r="H193">
        <v>-23.210753007400001</v>
      </c>
      <c r="I193">
        <v>66.789246992599999</v>
      </c>
      <c r="J193">
        <v>1.51522278786</v>
      </c>
      <c r="K193">
        <v>1.7999999523200001</v>
      </c>
      <c r="L193">
        <v>-5.5643944740300002</v>
      </c>
    </row>
    <row r="194" spans="1:12">
      <c r="A194">
        <v>254</v>
      </c>
      <c r="B194">
        <v>-0.92082846164700005</v>
      </c>
      <c r="C194">
        <v>-0.89707291126300004</v>
      </c>
      <c r="D194">
        <v>-0.98656208068100004</v>
      </c>
      <c r="E194">
        <v>52.3828849792</v>
      </c>
      <c r="F194">
        <v>53.038322795500001</v>
      </c>
      <c r="G194">
        <v>-20.7259349823</v>
      </c>
      <c r="H194">
        <v>-22.800890315699998</v>
      </c>
      <c r="I194">
        <v>67.199109684299998</v>
      </c>
      <c r="J194">
        <v>1.5007305145300001</v>
      </c>
      <c r="K194">
        <v>1.7999999523200001</v>
      </c>
      <c r="L194">
        <v>-5.5725741386400003</v>
      </c>
    </row>
    <row r="195" spans="1:12">
      <c r="A195">
        <v>255</v>
      </c>
      <c r="B195">
        <v>-0.92082846164700005</v>
      </c>
      <c r="C195">
        <v>-0.89707291126300004</v>
      </c>
      <c r="D195">
        <v>-0.98656208068100004</v>
      </c>
      <c r="E195">
        <v>52.449726104699998</v>
      </c>
      <c r="F195">
        <v>52.991748809800001</v>
      </c>
      <c r="G195">
        <v>-20.113290786699999</v>
      </c>
      <c r="H195">
        <v>-22.432916121000002</v>
      </c>
      <c r="I195">
        <v>67.567083878999995</v>
      </c>
      <c r="J195">
        <v>1.4861127138100001</v>
      </c>
      <c r="K195">
        <v>1.7999999523200001</v>
      </c>
      <c r="L195">
        <v>-5.58094930649</v>
      </c>
    </row>
    <row r="196" spans="1:12">
      <c r="A196">
        <v>256</v>
      </c>
      <c r="B196">
        <v>-0.91660577058799997</v>
      </c>
      <c r="C196">
        <v>-0.89898693561599996</v>
      </c>
      <c r="D196">
        <v>-0.98656208068100004</v>
      </c>
      <c r="E196">
        <v>52.449726104699998</v>
      </c>
      <c r="F196">
        <v>52.906021118200002</v>
      </c>
      <c r="G196">
        <v>-20.113290786699999</v>
      </c>
      <c r="H196">
        <v>-22.0649419264</v>
      </c>
      <c r="I196">
        <v>67.935058073600004</v>
      </c>
      <c r="J196">
        <v>1.47221183777</v>
      </c>
      <c r="K196">
        <v>1.7999999523200001</v>
      </c>
      <c r="L196">
        <v>-5.58903264999</v>
      </c>
    </row>
    <row r="197" spans="1:12">
      <c r="A197">
        <v>257</v>
      </c>
      <c r="B197">
        <v>-0.91660577058799997</v>
      </c>
      <c r="C197">
        <v>-0.89898693561599996</v>
      </c>
      <c r="D197">
        <v>-0.98656208068100004</v>
      </c>
      <c r="E197">
        <v>52.507747650100001</v>
      </c>
      <c r="F197">
        <v>52.825568112500001</v>
      </c>
      <c r="G197">
        <v>-20.113290786699999</v>
      </c>
      <c r="H197">
        <v>-21.696967731800001</v>
      </c>
      <c r="I197">
        <v>68.303032268199999</v>
      </c>
      <c r="J197">
        <v>1.45825707912</v>
      </c>
      <c r="K197">
        <v>1.7999999523200001</v>
      </c>
      <c r="L197">
        <v>-5.59726762772</v>
      </c>
    </row>
    <row r="198" spans="1:12">
      <c r="A198">
        <v>258</v>
      </c>
      <c r="B198">
        <v>-0.91328227520000005</v>
      </c>
      <c r="C198">
        <v>-0.90079587697999997</v>
      </c>
      <c r="D198">
        <v>-0.98656208068100004</v>
      </c>
      <c r="E198">
        <v>52.507747650100001</v>
      </c>
      <c r="F198">
        <v>52.716466730299999</v>
      </c>
      <c r="G198">
        <v>-19.555019378699999</v>
      </c>
      <c r="H198">
        <v>-21.278241591</v>
      </c>
      <c r="I198">
        <v>68.721758409000003</v>
      </c>
      <c r="J198">
        <v>1.4435005188000001</v>
      </c>
      <c r="K198">
        <v>1.7999999523200001</v>
      </c>
      <c r="L198">
        <v>-5.6061220169099997</v>
      </c>
    </row>
    <row r="199" spans="1:12">
      <c r="A199">
        <v>259</v>
      </c>
      <c r="B199">
        <v>-0.91328227520000005</v>
      </c>
      <c r="C199">
        <v>-0.90079587697999997</v>
      </c>
      <c r="D199">
        <v>-0.98656208068100004</v>
      </c>
      <c r="E199">
        <v>52.375995635999999</v>
      </c>
      <c r="F199">
        <v>52.595387892300003</v>
      </c>
      <c r="G199">
        <v>-19.055812835699999</v>
      </c>
      <c r="H199">
        <v>-20.9158181277</v>
      </c>
      <c r="I199">
        <v>69.084181872299993</v>
      </c>
      <c r="J199">
        <v>1.4283261299100001</v>
      </c>
      <c r="K199">
        <v>1.7999999523200001</v>
      </c>
      <c r="L199">
        <v>-5.61535787582</v>
      </c>
    </row>
    <row r="200" spans="1:12">
      <c r="A200">
        <v>260</v>
      </c>
      <c r="B200">
        <v>-0.91160047054299997</v>
      </c>
      <c r="C200">
        <v>-0.902110517025</v>
      </c>
      <c r="D200">
        <v>-0.98656208068100004</v>
      </c>
      <c r="E200">
        <v>52.375995635999999</v>
      </c>
      <c r="F200">
        <v>52.5309937217</v>
      </c>
      <c r="G200">
        <v>-19.055812835699999</v>
      </c>
      <c r="H200">
        <v>-20.553394664399999</v>
      </c>
      <c r="I200">
        <v>69.446605335599997</v>
      </c>
      <c r="J200">
        <v>1.4150298833799999</v>
      </c>
      <c r="K200">
        <v>1.7999999523200001</v>
      </c>
      <c r="L200">
        <v>-5.6235661506700003</v>
      </c>
    </row>
    <row r="201" spans="1:12">
      <c r="A201">
        <v>261</v>
      </c>
      <c r="B201">
        <v>-0.91160047054299997</v>
      </c>
      <c r="C201">
        <v>-0.902110517025</v>
      </c>
      <c r="D201">
        <v>-0.98656208068100004</v>
      </c>
      <c r="E201">
        <v>52.300292968800001</v>
      </c>
      <c r="F201">
        <v>52.459717490499997</v>
      </c>
      <c r="G201">
        <v>-18.366558075</v>
      </c>
      <c r="H201">
        <v>-20.203395670100001</v>
      </c>
      <c r="I201">
        <v>69.796604329900006</v>
      </c>
      <c r="J201">
        <v>1.40067636967</v>
      </c>
      <c r="K201">
        <v>1.7999999523200001</v>
      </c>
      <c r="L201">
        <v>-5.6325488090500002</v>
      </c>
    </row>
    <row r="202" spans="1:12">
      <c r="A202">
        <v>262</v>
      </c>
      <c r="B202">
        <v>-0.89900171756699998</v>
      </c>
      <c r="C202">
        <v>-0.903982698917</v>
      </c>
      <c r="D202">
        <v>-0.98656208068100004</v>
      </c>
      <c r="E202">
        <v>52.300292968800001</v>
      </c>
      <c r="F202">
        <v>52.426840001899997</v>
      </c>
      <c r="G202">
        <v>-18.366558075</v>
      </c>
      <c r="H202">
        <v>-19.853396675799999</v>
      </c>
      <c r="I202">
        <v>70.146603324200001</v>
      </c>
      <c r="J202">
        <v>1.3867596387900001</v>
      </c>
      <c r="K202">
        <v>1.7999999523200001</v>
      </c>
      <c r="L202">
        <v>-5.6413769721999998</v>
      </c>
    </row>
    <row r="203" spans="1:12">
      <c r="A203">
        <v>263</v>
      </c>
      <c r="B203">
        <v>-0.89900171756699998</v>
      </c>
      <c r="C203">
        <v>-0.903982698917</v>
      </c>
      <c r="D203">
        <v>-0.98656208068100004</v>
      </c>
      <c r="E203">
        <v>52.2405815125</v>
      </c>
      <c r="F203">
        <v>52.3885341991</v>
      </c>
      <c r="G203">
        <v>-17.7861194611</v>
      </c>
      <c r="H203">
        <v>-19.519325949900001</v>
      </c>
      <c r="I203">
        <v>70.480674050100006</v>
      </c>
      <c r="J203">
        <v>1.3721361160300001</v>
      </c>
      <c r="K203">
        <v>1.7999999523200001</v>
      </c>
      <c r="L203">
        <v>-5.65077352524</v>
      </c>
    </row>
    <row r="204" spans="1:12">
      <c r="A204">
        <v>264</v>
      </c>
      <c r="B204">
        <v>-0.89900171756699998</v>
      </c>
      <c r="C204">
        <v>-0.903982698917</v>
      </c>
      <c r="D204">
        <v>-0.98656208068100004</v>
      </c>
      <c r="E204">
        <v>52.2405815125</v>
      </c>
      <c r="F204">
        <v>52.375597520299998</v>
      </c>
      <c r="G204">
        <v>-17.7861194611</v>
      </c>
      <c r="H204">
        <v>-19.185255224100001</v>
      </c>
      <c r="I204">
        <v>70.814744775899996</v>
      </c>
      <c r="J204">
        <v>1.3587107658399999</v>
      </c>
      <c r="K204">
        <v>1.7999999523200001</v>
      </c>
      <c r="L204">
        <v>-5.6595110893199996</v>
      </c>
    </row>
    <row r="205" spans="1:12">
      <c r="A205">
        <v>265</v>
      </c>
      <c r="B205">
        <v>-0.892726421356</v>
      </c>
      <c r="C205">
        <v>-0.90542006492600002</v>
      </c>
      <c r="D205">
        <v>-0.98656208068100004</v>
      </c>
      <c r="E205">
        <v>52.2405815125</v>
      </c>
      <c r="F205">
        <v>52.362660841500002</v>
      </c>
      <c r="G205">
        <v>-17.259540557899999</v>
      </c>
      <c r="H205">
        <v>-18.8701284582</v>
      </c>
      <c r="I205">
        <v>71.1298715418</v>
      </c>
      <c r="J205">
        <v>1.3450063467</v>
      </c>
      <c r="K205">
        <v>1.7999999523200001</v>
      </c>
      <c r="L205">
        <v>-5.6685380935699996</v>
      </c>
    </row>
    <row r="206" spans="1:12">
      <c r="A206">
        <v>266</v>
      </c>
      <c r="B206">
        <v>-0.89008212089500005</v>
      </c>
      <c r="C206">
        <v>-0.90645247697800002</v>
      </c>
      <c r="D206">
        <v>-0.98656208068100004</v>
      </c>
      <c r="E206">
        <v>52.254364013699998</v>
      </c>
      <c r="F206">
        <v>52.344900651400003</v>
      </c>
      <c r="G206">
        <v>-17.259540557899999</v>
      </c>
      <c r="H206">
        <v>-18.610696619199999</v>
      </c>
      <c r="I206">
        <v>71.389303380800001</v>
      </c>
      <c r="J206">
        <v>1.32980883121</v>
      </c>
      <c r="K206">
        <v>1.7999999523200001</v>
      </c>
      <c r="L206">
        <v>-5.67864751816</v>
      </c>
    </row>
    <row r="207" spans="1:12">
      <c r="A207">
        <v>267</v>
      </c>
      <c r="B207">
        <v>-0.89008212089500005</v>
      </c>
      <c r="C207">
        <v>-0.90645247697800002</v>
      </c>
      <c r="D207">
        <v>-0.98656208068100004</v>
      </c>
      <c r="E207">
        <v>52.412006378199997</v>
      </c>
      <c r="F207">
        <v>52.341471585400001</v>
      </c>
      <c r="G207">
        <v>-16.8120441437</v>
      </c>
      <c r="H207">
        <v>-18.310583288</v>
      </c>
      <c r="I207">
        <v>71.689416711999996</v>
      </c>
      <c r="J207">
        <v>1.31736183167</v>
      </c>
      <c r="K207">
        <v>1.7999999523200001</v>
      </c>
      <c r="L207">
        <v>-5.6870217323299999</v>
      </c>
    </row>
    <row r="208" spans="1:12">
      <c r="A208">
        <v>268</v>
      </c>
      <c r="B208">
        <v>-0.88833051919899997</v>
      </c>
      <c r="C208">
        <v>-0.90716344118100001</v>
      </c>
      <c r="D208">
        <v>-0.98656208068100004</v>
      </c>
      <c r="E208">
        <v>52.412006378199997</v>
      </c>
      <c r="F208">
        <v>52.332767833399998</v>
      </c>
      <c r="G208">
        <v>-16.8120441437</v>
      </c>
      <c r="H208">
        <v>-18.010469956800002</v>
      </c>
      <c r="I208">
        <v>71.989530043200006</v>
      </c>
      <c r="J208">
        <v>1.30355775356</v>
      </c>
      <c r="K208">
        <v>1.7999999523200001</v>
      </c>
      <c r="L208">
        <v>-5.6964144706699997</v>
      </c>
    </row>
    <row r="209" spans="1:12">
      <c r="A209">
        <v>269</v>
      </c>
      <c r="B209">
        <v>-0.88833051919899997</v>
      </c>
      <c r="C209">
        <v>-0.90716344118100001</v>
      </c>
      <c r="D209">
        <v>-0.98656208068100004</v>
      </c>
      <c r="E209">
        <v>52.748149871800003</v>
      </c>
      <c r="F209">
        <v>52.354622580799997</v>
      </c>
      <c r="G209">
        <v>-16.8120441437</v>
      </c>
      <c r="H209">
        <v>-17.761108571800001</v>
      </c>
      <c r="I209">
        <v>72.238891428200006</v>
      </c>
      <c r="J209">
        <v>1.2900204658500001</v>
      </c>
      <c r="K209">
        <v>1.7999999523200001</v>
      </c>
      <c r="L209">
        <v>-5.7057118415800003</v>
      </c>
    </row>
    <row r="210" spans="1:12">
      <c r="A210">
        <v>270</v>
      </c>
      <c r="B210">
        <v>-0.88770765066099999</v>
      </c>
      <c r="C210">
        <v>-0.90726083517099998</v>
      </c>
      <c r="D210">
        <v>-0.98656208068100004</v>
      </c>
      <c r="E210">
        <v>52.748149871800003</v>
      </c>
      <c r="F210">
        <v>52.388454783999997</v>
      </c>
      <c r="G210">
        <v>-16.283761978099999</v>
      </c>
      <c r="H210">
        <v>-17.5091039484</v>
      </c>
      <c r="I210">
        <v>72.490896051600004</v>
      </c>
      <c r="J210">
        <v>1.2754629850400001</v>
      </c>
      <c r="K210">
        <v>1.7999999523200001</v>
      </c>
      <c r="L210">
        <v>-5.7158045768700001</v>
      </c>
    </row>
    <row r="211" spans="1:12">
      <c r="A211">
        <v>271</v>
      </c>
      <c r="B211">
        <v>-0.88770765066099999</v>
      </c>
      <c r="C211">
        <v>-0.90726083517099998</v>
      </c>
      <c r="D211">
        <v>-0.98656208068100004</v>
      </c>
      <c r="E211">
        <v>53.245410919199998</v>
      </c>
      <c r="F211">
        <v>52.4674925371</v>
      </c>
      <c r="G211">
        <v>-16.283761978099999</v>
      </c>
      <c r="H211">
        <v>-17.257099324999999</v>
      </c>
      <c r="I211">
        <v>72.742900675000001</v>
      </c>
      <c r="J211">
        <v>1.2624657154100001</v>
      </c>
      <c r="K211">
        <v>1.7999999523200001</v>
      </c>
      <c r="L211">
        <v>-5.7249002456699998</v>
      </c>
    </row>
    <row r="212" spans="1:12">
      <c r="A212">
        <v>272</v>
      </c>
      <c r="B212">
        <v>-0.888398051262</v>
      </c>
      <c r="C212">
        <v>-0.90711963176699995</v>
      </c>
      <c r="D212">
        <v>-0.98656208068100004</v>
      </c>
      <c r="E212">
        <v>53.245410919199998</v>
      </c>
      <c r="F212">
        <v>52.5534123507</v>
      </c>
      <c r="G212">
        <v>-15.777932167099999</v>
      </c>
      <c r="H212">
        <v>-17.021769697</v>
      </c>
      <c r="I212">
        <v>72.978230303000004</v>
      </c>
      <c r="J212">
        <v>1.2493745088599999</v>
      </c>
      <c r="K212">
        <v>1.7999999523200001</v>
      </c>
      <c r="L212">
        <v>-5.7341423034699996</v>
      </c>
    </row>
    <row r="213" spans="1:12">
      <c r="A213">
        <v>273</v>
      </c>
      <c r="B213">
        <v>-0.888398051262</v>
      </c>
      <c r="C213">
        <v>-0.90711963176699995</v>
      </c>
      <c r="D213">
        <v>-0.98656208068100004</v>
      </c>
      <c r="E213">
        <v>53.7118415833</v>
      </c>
      <c r="F213">
        <v>52.681734952100001</v>
      </c>
      <c r="G213">
        <v>-15.447663307199999</v>
      </c>
      <c r="H213">
        <v>-16.756415627199999</v>
      </c>
      <c r="I213">
        <v>73.243584372800001</v>
      </c>
      <c r="J213">
        <v>1.23559427261</v>
      </c>
      <c r="K213">
        <v>1.7999999523200001</v>
      </c>
      <c r="L213">
        <v>-5.7439665794400003</v>
      </c>
    </row>
    <row r="214" spans="1:12">
      <c r="A214">
        <v>274</v>
      </c>
      <c r="B214">
        <v>-0.88973939418799997</v>
      </c>
      <c r="C214">
        <v>-0.90687352418900002</v>
      </c>
      <c r="D214">
        <v>-0.98656208068100004</v>
      </c>
      <c r="E214">
        <v>53.7118415833</v>
      </c>
      <c r="F214">
        <v>52.815485867600003</v>
      </c>
      <c r="G214">
        <v>-15.447663307199999</v>
      </c>
      <c r="H214">
        <v>-16.543828704100001</v>
      </c>
      <c r="I214">
        <v>73.456171295900006</v>
      </c>
      <c r="J214">
        <v>1.2217341661500001</v>
      </c>
      <c r="K214">
        <v>1.7999999523200001</v>
      </c>
      <c r="L214">
        <v>-5.7539258003200002</v>
      </c>
    </row>
    <row r="215" spans="1:12">
      <c r="A215">
        <v>275</v>
      </c>
      <c r="B215">
        <v>-0.88973939418799997</v>
      </c>
      <c r="C215">
        <v>-0.90687352418900002</v>
      </c>
      <c r="D215">
        <v>-0.98656208068100004</v>
      </c>
      <c r="E215">
        <v>54.017131805399998</v>
      </c>
      <c r="F215">
        <v>52.976990439700003</v>
      </c>
      <c r="G215">
        <v>-15.221995353700001</v>
      </c>
      <c r="H215">
        <v>-16.310726512599999</v>
      </c>
      <c r="I215">
        <v>73.689273487400001</v>
      </c>
      <c r="J215">
        <v>1.2085922956499999</v>
      </c>
      <c r="K215">
        <v>1.7999999523200001</v>
      </c>
      <c r="L215">
        <v>-5.7634501457200003</v>
      </c>
    </row>
    <row r="216" spans="1:12">
      <c r="A216">
        <v>276</v>
      </c>
      <c r="B216">
        <v>-0.89112102985399999</v>
      </c>
      <c r="C216">
        <v>-0.90655201673499997</v>
      </c>
      <c r="D216">
        <v>-0.98656208068100004</v>
      </c>
      <c r="E216">
        <v>54.017131805399998</v>
      </c>
      <c r="F216">
        <v>53.138495011800003</v>
      </c>
      <c r="G216">
        <v>-15.221995353700001</v>
      </c>
      <c r="H216">
        <v>-16.125495130400001</v>
      </c>
      <c r="I216">
        <v>73.874504869600003</v>
      </c>
      <c r="J216">
        <v>1.1950750350999999</v>
      </c>
      <c r="K216">
        <v>1.7999999523200001</v>
      </c>
      <c r="L216">
        <v>-5.7733135223399996</v>
      </c>
    </row>
    <row r="217" spans="1:12">
      <c r="A217">
        <v>277</v>
      </c>
      <c r="B217">
        <v>-0.89112102985399999</v>
      </c>
      <c r="C217">
        <v>-0.90655201673499997</v>
      </c>
      <c r="D217">
        <v>-0.98656208068100004</v>
      </c>
      <c r="E217">
        <v>54.485286712600001</v>
      </c>
      <c r="F217">
        <v>53.341306166199999</v>
      </c>
      <c r="G217">
        <v>-15.0303182602</v>
      </c>
      <c r="H217">
        <v>-15.9228385579</v>
      </c>
      <c r="I217">
        <v>74.077161442100007</v>
      </c>
      <c r="J217">
        <v>1.18127322197</v>
      </c>
      <c r="K217">
        <v>1.7999999523200001</v>
      </c>
      <c r="L217">
        <v>-5.78345918655</v>
      </c>
    </row>
    <row r="218" spans="1:12">
      <c r="A218">
        <v>278</v>
      </c>
      <c r="B218">
        <v>-0.89234673976900003</v>
      </c>
      <c r="C218">
        <v>-0.90635669231399996</v>
      </c>
      <c r="D218">
        <v>-0.98656208068100004</v>
      </c>
      <c r="E218">
        <v>54.485286712600001</v>
      </c>
      <c r="F218">
        <v>53.5297861966</v>
      </c>
      <c r="G218">
        <v>-15.0303182602</v>
      </c>
      <c r="H218">
        <v>-15.760863477499999</v>
      </c>
      <c r="I218">
        <v>74.239136522500004</v>
      </c>
      <c r="J218">
        <v>1.1680637598000001</v>
      </c>
      <c r="K218">
        <v>1.7999999523200001</v>
      </c>
      <c r="L218">
        <v>-5.7932271957400001</v>
      </c>
    </row>
    <row r="219" spans="1:12">
      <c r="A219">
        <v>279</v>
      </c>
      <c r="B219">
        <v>-0.89234673976900003</v>
      </c>
      <c r="C219">
        <v>-0.90635669231399996</v>
      </c>
      <c r="D219">
        <v>-0.98656208068100004</v>
      </c>
      <c r="E219">
        <v>54.688442230200003</v>
      </c>
      <c r="F219">
        <v>53.736734910400003</v>
      </c>
      <c r="G219">
        <v>-14.9787712097</v>
      </c>
      <c r="H219">
        <v>-15.594202301699999</v>
      </c>
      <c r="I219">
        <v>74.405797698300006</v>
      </c>
      <c r="J219">
        <v>1.15341210365</v>
      </c>
      <c r="K219">
        <v>1.7999999523200001</v>
      </c>
      <c r="L219">
        <v>-5.8041276931799999</v>
      </c>
    </row>
    <row r="220" spans="1:12">
      <c r="A220">
        <v>280</v>
      </c>
      <c r="B220">
        <v>-0.89323496818500003</v>
      </c>
      <c r="C220">
        <v>-0.906065702438</v>
      </c>
      <c r="D220">
        <v>-0.98656208068100004</v>
      </c>
      <c r="E220">
        <v>54.688442230200003</v>
      </c>
      <c r="F220">
        <v>53.913125124799997</v>
      </c>
      <c r="G220">
        <v>-14.9787712097</v>
      </c>
      <c r="H220">
        <v>-15.427541125899999</v>
      </c>
      <c r="I220">
        <v>74.572458874099993</v>
      </c>
      <c r="J220">
        <v>1.14144694805</v>
      </c>
      <c r="K220">
        <v>1.7999999523200001</v>
      </c>
      <c r="L220">
        <v>-5.8130836486800002</v>
      </c>
    </row>
    <row r="221" spans="1:12">
      <c r="A221">
        <v>281</v>
      </c>
      <c r="B221">
        <v>-0.89323496818500003</v>
      </c>
      <c r="C221">
        <v>-0.906065702438</v>
      </c>
      <c r="D221">
        <v>-0.98656208068100004</v>
      </c>
      <c r="E221">
        <v>54.295387268100001</v>
      </c>
      <c r="F221">
        <v>54.053783070000001</v>
      </c>
      <c r="G221">
        <v>-14.9787712097</v>
      </c>
      <c r="H221">
        <v>-15.308905601499999</v>
      </c>
      <c r="I221">
        <v>74.691094398499999</v>
      </c>
      <c r="J221">
        <v>1.1283515691799999</v>
      </c>
      <c r="K221">
        <v>1.7999999523200001</v>
      </c>
      <c r="L221">
        <v>-5.8229279518099997</v>
      </c>
    </row>
    <row r="222" spans="1:12">
      <c r="A222">
        <v>282</v>
      </c>
      <c r="B222">
        <v>-0.89392662048299998</v>
      </c>
      <c r="C222">
        <v>-0.90591204166399997</v>
      </c>
      <c r="D222">
        <v>-0.98656208068100004</v>
      </c>
      <c r="E222">
        <v>54.295387268100001</v>
      </c>
      <c r="F222">
        <v>54.149235465300002</v>
      </c>
      <c r="G222">
        <v>-14.6775484085</v>
      </c>
      <c r="H222">
        <v>-15.1628861861</v>
      </c>
      <c r="I222">
        <v>74.837113813900004</v>
      </c>
      <c r="J222">
        <v>1.11480760574</v>
      </c>
      <c r="K222">
        <v>1.7999999523200001</v>
      </c>
      <c r="L222">
        <v>-5.8331637382499997</v>
      </c>
    </row>
    <row r="223" spans="1:12">
      <c r="A223">
        <v>283</v>
      </c>
      <c r="B223">
        <v>-0.89392662048299998</v>
      </c>
      <c r="C223">
        <v>-0.90591204166399997</v>
      </c>
      <c r="D223">
        <v>-0.98656208068100004</v>
      </c>
      <c r="E223">
        <v>53.973949432399998</v>
      </c>
      <c r="F223">
        <v>54.215466239199998</v>
      </c>
      <c r="G223">
        <v>-14.260919570900001</v>
      </c>
      <c r="H223">
        <v>-15.0249759501</v>
      </c>
      <c r="I223">
        <v>74.9750240499</v>
      </c>
      <c r="J223">
        <v>1.1017363071399999</v>
      </c>
      <c r="K223">
        <v>1.7999999523200001</v>
      </c>
      <c r="L223">
        <v>-5.8430919647200001</v>
      </c>
    </row>
    <row r="224" spans="1:12">
      <c r="A224">
        <v>284</v>
      </c>
      <c r="B224">
        <v>-0.91020476818100005</v>
      </c>
      <c r="C224">
        <v>-0.90572267770799997</v>
      </c>
      <c r="D224">
        <v>-0.98656208068100004</v>
      </c>
      <c r="E224">
        <v>53.973949432399998</v>
      </c>
      <c r="F224">
        <v>54.239294225499997</v>
      </c>
      <c r="G224">
        <v>-13.7781410217</v>
      </c>
      <c r="H224">
        <v>-14.8732011968</v>
      </c>
      <c r="I224">
        <v>75.126798803200003</v>
      </c>
      <c r="J224">
        <v>1.0826487541200001</v>
      </c>
      <c r="K224">
        <v>1.7999999523200001</v>
      </c>
      <c r="L224">
        <v>-5.8576693534900004</v>
      </c>
    </row>
    <row r="225" spans="1:12">
      <c r="A225">
        <v>285</v>
      </c>
      <c r="B225">
        <v>-0.91020476818100005</v>
      </c>
      <c r="C225">
        <v>-0.90572267770799997</v>
      </c>
      <c r="D225">
        <v>-0.98656208068100004</v>
      </c>
      <c r="E225">
        <v>53.430648803700002</v>
      </c>
      <c r="F225">
        <v>54.213731245600002</v>
      </c>
      <c r="G225">
        <v>-13.7781410217</v>
      </c>
      <c r="H225">
        <v>-14.7214264436</v>
      </c>
      <c r="I225">
        <v>75.278573556400005</v>
      </c>
      <c r="J225">
        <v>1.07524430752</v>
      </c>
      <c r="K225">
        <v>1.7999999523200001</v>
      </c>
      <c r="L225">
        <v>-5.8633551597600002</v>
      </c>
    </row>
    <row r="226" spans="1:12">
      <c r="A226">
        <v>286</v>
      </c>
      <c r="B226">
        <v>-0.92107343673700004</v>
      </c>
      <c r="C226">
        <v>-0.90547782182699998</v>
      </c>
      <c r="D226">
        <v>-0.98656208068100004</v>
      </c>
      <c r="E226">
        <v>53.430648803700002</v>
      </c>
      <c r="F226">
        <v>54.160414609</v>
      </c>
      <c r="G226">
        <v>-13.2453098297</v>
      </c>
      <c r="H226">
        <v>-14.541727759600001</v>
      </c>
      <c r="I226">
        <v>75.458272240400007</v>
      </c>
      <c r="J226">
        <v>1.0621038675300001</v>
      </c>
      <c r="K226">
        <v>1.7999999523200001</v>
      </c>
      <c r="L226">
        <v>-5.8735117912300003</v>
      </c>
    </row>
    <row r="227" spans="1:12">
      <c r="A227">
        <v>287</v>
      </c>
      <c r="B227">
        <v>-0.92516207694999997</v>
      </c>
      <c r="C227">
        <v>-0.905199408531</v>
      </c>
      <c r="D227">
        <v>-0.98656208068100004</v>
      </c>
      <c r="E227">
        <v>53.427288055399998</v>
      </c>
      <c r="F227">
        <v>54.10679245</v>
      </c>
      <c r="G227">
        <v>-13.2453098297</v>
      </c>
      <c r="H227">
        <v>-14.362029075600001</v>
      </c>
      <c r="I227">
        <v>75.637970924399994</v>
      </c>
      <c r="J227">
        <v>1.03313577175</v>
      </c>
      <c r="K227">
        <v>1.7999999523200001</v>
      </c>
      <c r="L227">
        <v>-5.89604711533</v>
      </c>
    </row>
    <row r="228" spans="1:12">
      <c r="A228">
        <v>288</v>
      </c>
      <c r="B228">
        <v>-0.92516207694999997</v>
      </c>
      <c r="C228">
        <v>-0.905199408531</v>
      </c>
      <c r="D228">
        <v>-0.98656208068100004</v>
      </c>
      <c r="E228">
        <v>53.533668518100001</v>
      </c>
      <c r="F228">
        <v>54.020281705000002</v>
      </c>
      <c r="G228">
        <v>-12.7664318085</v>
      </c>
      <c r="H228">
        <v>-14.156221216400001</v>
      </c>
      <c r="I228">
        <v>75.843778783600001</v>
      </c>
      <c r="J228">
        <v>1.0229600668000001</v>
      </c>
      <c r="K228">
        <v>1.7999999523200001</v>
      </c>
      <c r="L228">
        <v>-5.9040222167999996</v>
      </c>
    </row>
    <row r="229" spans="1:12">
      <c r="A229">
        <v>289</v>
      </c>
      <c r="B229">
        <v>-0.84982907772100003</v>
      </c>
      <c r="C229">
        <v>-0.90496581792800002</v>
      </c>
      <c r="D229">
        <v>-0.98656208068100004</v>
      </c>
      <c r="E229">
        <v>53.533668518100001</v>
      </c>
      <c r="F229">
        <v>53.933770959999997</v>
      </c>
      <c r="G229">
        <v>-12.2532539368</v>
      </c>
      <c r="H229">
        <v>-13.903760823300001</v>
      </c>
      <c r="I229">
        <v>76.096239176699996</v>
      </c>
      <c r="J229">
        <v>1.0099635124199999</v>
      </c>
      <c r="K229">
        <v>1.7999999523200001</v>
      </c>
      <c r="L229">
        <v>-5.91430044174</v>
      </c>
    </row>
    <row r="230" spans="1:12">
      <c r="A230">
        <v>290</v>
      </c>
      <c r="B230">
        <v>-0.84982907772100003</v>
      </c>
      <c r="C230">
        <v>-0.90496581792800002</v>
      </c>
      <c r="D230">
        <v>-0.98656208068100004</v>
      </c>
      <c r="E230">
        <v>53.649829864499999</v>
      </c>
      <c r="F230">
        <v>53.8393516541</v>
      </c>
      <c r="G230">
        <v>-12.2532539368</v>
      </c>
      <c r="H230">
        <v>-13.655986525799999</v>
      </c>
      <c r="I230">
        <v>76.344013474199997</v>
      </c>
      <c r="J230">
        <v>0.99651098251299997</v>
      </c>
      <c r="K230">
        <v>1.7999999523200001</v>
      </c>
      <c r="L230">
        <v>-5.9250345230099999</v>
      </c>
    </row>
    <row r="231" spans="1:12">
      <c r="A231">
        <v>291</v>
      </c>
      <c r="B231">
        <v>-0.84982907772100003</v>
      </c>
      <c r="C231">
        <v>-0.90496581792800002</v>
      </c>
      <c r="D231">
        <v>-0.98656208068100004</v>
      </c>
      <c r="E231">
        <v>53.649829864499999</v>
      </c>
      <c r="F231">
        <v>53.744932348100001</v>
      </c>
      <c r="G231">
        <v>-12.2532539368</v>
      </c>
      <c r="H231">
        <v>-13.4082122283</v>
      </c>
      <c r="I231">
        <v>76.591787771699998</v>
      </c>
      <c r="J231">
        <v>0.98361921310400002</v>
      </c>
      <c r="K231">
        <v>1.7999999523200001</v>
      </c>
      <c r="L231">
        <v>-5.9354124069200003</v>
      </c>
    </row>
    <row r="232" spans="1:12">
      <c r="A232">
        <v>292</v>
      </c>
      <c r="B232">
        <v>-0.827732086182</v>
      </c>
      <c r="C232">
        <v>-0.90478110313399995</v>
      </c>
      <c r="D232">
        <v>-0.98656208068100004</v>
      </c>
      <c r="E232">
        <v>53.649829864499999</v>
      </c>
      <c r="F232">
        <v>53.6862453114</v>
      </c>
      <c r="G232">
        <v>-12.2532539368</v>
      </c>
      <c r="H232">
        <v>-13.160437930700001</v>
      </c>
      <c r="I232">
        <v>76.839562069300001</v>
      </c>
      <c r="J232">
        <v>0.97056531906099996</v>
      </c>
      <c r="K232">
        <v>1.7999999523200001</v>
      </c>
      <c r="L232">
        <v>-5.9460144042999996</v>
      </c>
    </row>
    <row r="233" spans="1:12">
      <c r="A233">
        <v>293</v>
      </c>
      <c r="B233">
        <v>-0.827732086182</v>
      </c>
      <c r="C233">
        <v>-0.90478110313399995</v>
      </c>
      <c r="D233">
        <v>-0.98656208068100004</v>
      </c>
      <c r="E233">
        <v>53.771144866900002</v>
      </c>
      <c r="F233">
        <v>53.638586911300003</v>
      </c>
      <c r="G233">
        <v>-11.856475830100001</v>
      </c>
      <c r="H233">
        <v>-12.9039767872</v>
      </c>
      <c r="I233">
        <v>77.096023212800006</v>
      </c>
      <c r="J233">
        <v>0.957766592503</v>
      </c>
      <c r="K233">
        <v>1.7999999523200001</v>
      </c>
      <c r="L233">
        <v>-5.9565043449399999</v>
      </c>
    </row>
    <row r="234" spans="1:12">
      <c r="A234">
        <v>294</v>
      </c>
      <c r="B234">
        <v>-0.81509667635000005</v>
      </c>
      <c r="C234">
        <v>-0.90405553579300002</v>
      </c>
      <c r="D234">
        <v>-0.98656208068100004</v>
      </c>
      <c r="E234">
        <v>53.771144866900002</v>
      </c>
      <c r="F234">
        <v>53.620150132600003</v>
      </c>
      <c r="G234">
        <v>-11.856475830100001</v>
      </c>
      <c r="H234">
        <v>-12.6853909926</v>
      </c>
      <c r="I234">
        <v>77.314609007399994</v>
      </c>
      <c r="J234">
        <v>0.94500225782400005</v>
      </c>
      <c r="K234">
        <v>1.7999999523200001</v>
      </c>
      <c r="L234">
        <v>-5.9670476913500003</v>
      </c>
    </row>
    <row r="235" spans="1:12">
      <c r="A235">
        <v>295</v>
      </c>
      <c r="B235">
        <v>-0.80839687585800002</v>
      </c>
      <c r="C235">
        <v>-0.90294051170300005</v>
      </c>
      <c r="D235">
        <v>-0.98656208068100004</v>
      </c>
      <c r="E235">
        <v>53.8622589111</v>
      </c>
      <c r="F235">
        <v>53.609996448899999</v>
      </c>
      <c r="G235">
        <v>-11.5800466537</v>
      </c>
      <c r="H235">
        <v>-12.4855642319</v>
      </c>
      <c r="I235">
        <v>77.5144357681</v>
      </c>
      <c r="J235">
        <v>0.93230020999899998</v>
      </c>
      <c r="K235">
        <v>1.7999999523200001</v>
      </c>
      <c r="L235">
        <v>-5.9776144027699996</v>
      </c>
    </row>
    <row r="236" spans="1:12">
      <c r="A236">
        <v>296</v>
      </c>
      <c r="B236">
        <v>-0.80839687585800002</v>
      </c>
      <c r="C236">
        <v>-0.90294051170300005</v>
      </c>
      <c r="D236">
        <v>-0.98656208068100004</v>
      </c>
      <c r="E236">
        <v>53.940399169899997</v>
      </c>
      <c r="F236">
        <v>53.656337391199997</v>
      </c>
      <c r="G236">
        <v>-11.5800466537</v>
      </c>
      <c r="H236">
        <v>-12.285737471099999</v>
      </c>
      <c r="I236">
        <v>77.714262528899994</v>
      </c>
      <c r="J236">
        <v>0.91942107677499996</v>
      </c>
      <c r="K236">
        <v>1.7999999523200001</v>
      </c>
      <c r="L236">
        <v>-5.98840475082</v>
      </c>
    </row>
    <row r="237" spans="1:12">
      <c r="A237">
        <v>297</v>
      </c>
      <c r="B237">
        <v>-0.80766803026199996</v>
      </c>
      <c r="C237">
        <v>-0.89945071935700005</v>
      </c>
      <c r="D237">
        <v>-0.98656208068100004</v>
      </c>
      <c r="E237">
        <v>53.940399169899997</v>
      </c>
      <c r="F237">
        <v>53.702678333599998</v>
      </c>
      <c r="G237">
        <v>-11.4153833389</v>
      </c>
      <c r="H237">
        <v>-12.1193805174</v>
      </c>
      <c r="I237">
        <v>77.880619482599997</v>
      </c>
      <c r="J237">
        <v>0.90668815374400002</v>
      </c>
      <c r="K237">
        <v>1.7999999523200001</v>
      </c>
      <c r="L237">
        <v>-5.9991354942299999</v>
      </c>
    </row>
    <row r="238" spans="1:12">
      <c r="A238">
        <v>298</v>
      </c>
      <c r="B238">
        <v>-0.80766803026199996</v>
      </c>
      <c r="C238">
        <v>-0.89945071935700005</v>
      </c>
      <c r="D238">
        <v>-0.98656208068100004</v>
      </c>
      <c r="E238">
        <v>54.0214385986</v>
      </c>
      <c r="F238">
        <v>53.756692019399999</v>
      </c>
      <c r="G238">
        <v>-11.4153833389</v>
      </c>
      <c r="H238">
        <v>-11.9530235637</v>
      </c>
      <c r="I238">
        <v>78.0469764363</v>
      </c>
      <c r="J238">
        <v>0.89401435852099997</v>
      </c>
      <c r="K238">
        <v>1.7999999523200001</v>
      </c>
      <c r="L238">
        <v>-6.0098795890799996</v>
      </c>
    </row>
    <row r="239" spans="1:12">
      <c r="A239">
        <v>299</v>
      </c>
      <c r="B239">
        <v>-0.81032687425600003</v>
      </c>
      <c r="C239">
        <v>-0.89289104938499997</v>
      </c>
      <c r="D239">
        <v>-0.98656208068100004</v>
      </c>
      <c r="E239">
        <v>54.0214385986</v>
      </c>
      <c r="F239">
        <v>53.801034754</v>
      </c>
      <c r="G239">
        <v>-11.1860246658</v>
      </c>
      <c r="H239">
        <v>-11.8093501871</v>
      </c>
      <c r="I239">
        <v>78.190649812900006</v>
      </c>
      <c r="J239">
        <v>0.86507749557500002</v>
      </c>
      <c r="K239">
        <v>1.7999999523200001</v>
      </c>
      <c r="L239">
        <v>-6.0345358848600004</v>
      </c>
    </row>
    <row r="240" spans="1:12">
      <c r="A240">
        <v>300</v>
      </c>
      <c r="B240">
        <v>-0.87061280012099995</v>
      </c>
      <c r="C240">
        <v>-0.89374786615400004</v>
      </c>
      <c r="D240">
        <v>-0.98656208068100004</v>
      </c>
      <c r="E240">
        <v>54.125896453899998</v>
      </c>
      <c r="F240">
        <v>53.854873657200002</v>
      </c>
      <c r="G240">
        <v>-10.917550087</v>
      </c>
      <c r="H240">
        <v>-11.687922564400001</v>
      </c>
      <c r="I240">
        <v>78.312077435600003</v>
      </c>
      <c r="J240">
        <v>0.86507749557500002</v>
      </c>
      <c r="K240">
        <v>1.7999999523200001</v>
      </c>
      <c r="L240">
        <v>-6.0345358848600004</v>
      </c>
    </row>
    <row r="241" spans="1:12">
      <c r="A241">
        <v>301</v>
      </c>
      <c r="B241">
        <v>-0.87061280012099995</v>
      </c>
      <c r="C241">
        <v>-0.89374786615400004</v>
      </c>
      <c r="D241">
        <v>-0.98656208068100004</v>
      </c>
      <c r="E241">
        <v>54.240844726600002</v>
      </c>
      <c r="F241">
        <v>53.908602281100002</v>
      </c>
      <c r="G241">
        <v>-10.652133941700001</v>
      </c>
      <c r="H241">
        <v>-11.5423662012</v>
      </c>
      <c r="I241">
        <v>78.457633798800003</v>
      </c>
      <c r="J241">
        <v>0.85265952348700003</v>
      </c>
      <c r="K241">
        <v>1.7999999523200001</v>
      </c>
      <c r="L241">
        <v>-6.0458617210399996</v>
      </c>
    </row>
    <row r="242" spans="1:12">
      <c r="A242">
        <v>302</v>
      </c>
      <c r="B242">
        <v>-0.88396865129500002</v>
      </c>
      <c r="C242">
        <v>-0.89408069849000005</v>
      </c>
      <c r="D242">
        <v>-0.98656208068100004</v>
      </c>
      <c r="E242">
        <v>54.240844726600002</v>
      </c>
      <c r="F242">
        <v>53.9623309049</v>
      </c>
      <c r="G242">
        <v>-10.652133941700001</v>
      </c>
      <c r="H242">
        <v>-11.396809837999999</v>
      </c>
      <c r="I242">
        <v>78.603190162000004</v>
      </c>
      <c r="J242">
        <v>0.84024506807300003</v>
      </c>
      <c r="K242">
        <v>1.7999999523200001</v>
      </c>
      <c r="L242">
        <v>-6.0572423934900002</v>
      </c>
    </row>
    <row r="243" spans="1:12">
      <c r="A243">
        <v>303</v>
      </c>
      <c r="B243">
        <v>-0.88396865129500002</v>
      </c>
      <c r="C243">
        <v>-0.89408069849000005</v>
      </c>
      <c r="D243">
        <v>-0.98656208068100004</v>
      </c>
      <c r="E243">
        <v>54.327545166</v>
      </c>
      <c r="F243">
        <v>54.023941386799997</v>
      </c>
      <c r="G243">
        <v>-10.652133941700001</v>
      </c>
      <c r="H243">
        <v>-11.2512534748</v>
      </c>
      <c r="I243">
        <v>78.748746525200005</v>
      </c>
      <c r="J243">
        <v>0.828158080578</v>
      </c>
      <c r="K243">
        <v>1.7999999523200001</v>
      </c>
      <c r="L243">
        <v>-6.0683794021599997</v>
      </c>
    </row>
    <row r="244" spans="1:12">
      <c r="A244">
        <v>304</v>
      </c>
      <c r="B244">
        <v>-0.88548278808600001</v>
      </c>
      <c r="C244">
        <v>-0.89515155553799997</v>
      </c>
      <c r="D244">
        <v>-0.98656208068100004</v>
      </c>
      <c r="E244">
        <v>54.327545166</v>
      </c>
      <c r="F244">
        <v>54.074523232200001</v>
      </c>
      <c r="G244">
        <v>-10.3920564651</v>
      </c>
      <c r="H244">
        <v>-11.118124441699999</v>
      </c>
      <c r="I244">
        <v>78.881875558299996</v>
      </c>
      <c r="J244">
        <v>0.81578004360199996</v>
      </c>
      <c r="K244">
        <v>1.7999999523200001</v>
      </c>
      <c r="L244">
        <v>-6.0798377990699999</v>
      </c>
    </row>
    <row r="245" spans="1:12">
      <c r="A245">
        <v>305</v>
      </c>
      <c r="B245">
        <v>-0.88548278808600001</v>
      </c>
      <c r="C245">
        <v>-0.89515155553799997</v>
      </c>
      <c r="D245">
        <v>-0.98656208068100004</v>
      </c>
      <c r="E245">
        <v>54.317119598399998</v>
      </c>
      <c r="F245">
        <v>54.124157298699998</v>
      </c>
      <c r="G245">
        <v>-10.3920564651</v>
      </c>
      <c r="H245">
        <v>-10.9849954085</v>
      </c>
      <c r="I245">
        <v>79.015004591500002</v>
      </c>
      <c r="J245">
        <v>0.79310148954399995</v>
      </c>
      <c r="K245">
        <v>1.7999999523200001</v>
      </c>
      <c r="L245">
        <v>-6.10092926025</v>
      </c>
    </row>
    <row r="246" spans="1:12">
      <c r="A246">
        <v>306</v>
      </c>
      <c r="B246">
        <v>-0.90928465127900004</v>
      </c>
      <c r="C246">
        <v>-0.89730620384199999</v>
      </c>
      <c r="D246">
        <v>-0.98656208068100004</v>
      </c>
      <c r="E246">
        <v>54.317119598399998</v>
      </c>
      <c r="F246">
        <v>54.165508270300002</v>
      </c>
      <c r="G246">
        <v>-10.171767234800001</v>
      </c>
      <c r="H246">
        <v>-10.856970006799999</v>
      </c>
      <c r="I246">
        <v>79.143029993200003</v>
      </c>
      <c r="J246">
        <v>0.779318571091</v>
      </c>
      <c r="K246">
        <v>1.7999999523200001</v>
      </c>
      <c r="L246">
        <v>-6.1138052940399996</v>
      </c>
    </row>
    <row r="247" spans="1:12">
      <c r="A247">
        <v>307</v>
      </c>
      <c r="B247">
        <v>-0.88537430763199998</v>
      </c>
      <c r="C247">
        <v>-0.897171854973</v>
      </c>
      <c r="D247">
        <v>-0.98656208068100004</v>
      </c>
      <c r="E247">
        <v>54.315364837600001</v>
      </c>
      <c r="F247">
        <v>54.199596058200001</v>
      </c>
      <c r="G247">
        <v>-9.9605731964099995</v>
      </c>
      <c r="H247">
        <v>-10.709745147</v>
      </c>
      <c r="I247">
        <v>79.290254852999993</v>
      </c>
      <c r="J247">
        <v>0.76725745201100004</v>
      </c>
      <c r="K247">
        <v>1.7999999523200001</v>
      </c>
      <c r="L247">
        <v>-6.1251311302199998</v>
      </c>
    </row>
    <row r="248" spans="1:12">
      <c r="A248">
        <v>308</v>
      </c>
      <c r="B248">
        <v>-0.88537430763199998</v>
      </c>
      <c r="C248">
        <v>-0.897171854973</v>
      </c>
      <c r="D248">
        <v>-0.98656208068100004</v>
      </c>
      <c r="E248">
        <v>54.204051971399998</v>
      </c>
      <c r="F248">
        <v>54.2235644947</v>
      </c>
      <c r="G248">
        <v>-9.9605731964099995</v>
      </c>
      <c r="H248">
        <v>-10.577489679499999</v>
      </c>
      <c r="I248">
        <v>79.422510320499995</v>
      </c>
      <c r="J248">
        <v>0.75489640235900002</v>
      </c>
      <c r="K248">
        <v>1.7999999523200001</v>
      </c>
      <c r="L248">
        <v>-6.1367921829199998</v>
      </c>
    </row>
    <row r="249" spans="1:12">
      <c r="A249">
        <v>309</v>
      </c>
      <c r="B249">
        <v>-0.87791788577999996</v>
      </c>
      <c r="C249">
        <v>-0.90071356296500005</v>
      </c>
      <c r="D249">
        <v>-0.98656208068100004</v>
      </c>
      <c r="E249">
        <v>54.204051971399998</v>
      </c>
      <c r="F249">
        <v>54.240165710399999</v>
      </c>
      <c r="G249">
        <v>-9.9605731964099995</v>
      </c>
      <c r="H249">
        <v>-10.445234212000001</v>
      </c>
      <c r="I249">
        <v>79.554765787999997</v>
      </c>
      <c r="J249">
        <v>0.725749015808</v>
      </c>
      <c r="K249">
        <v>1.7999999523200001</v>
      </c>
      <c r="L249">
        <v>-6.1644167900099998</v>
      </c>
    </row>
    <row r="250" spans="1:12">
      <c r="A250">
        <v>310</v>
      </c>
      <c r="B250">
        <v>-0.87250292301200005</v>
      </c>
      <c r="C250">
        <v>-0.89275074005099997</v>
      </c>
      <c r="D250">
        <v>-0.98656208068100004</v>
      </c>
      <c r="E250">
        <v>54.066883087199997</v>
      </c>
      <c r="F250">
        <v>54.244297027599998</v>
      </c>
      <c r="G250">
        <v>-9.5737752914400005</v>
      </c>
      <c r="H250">
        <v>-10.298666087100001</v>
      </c>
      <c r="I250">
        <v>79.701333912899997</v>
      </c>
      <c r="J250">
        <v>0.71895700693099995</v>
      </c>
      <c r="K250">
        <v>1.7999999523200001</v>
      </c>
      <c r="L250">
        <v>-6.1708869934099999</v>
      </c>
    </row>
    <row r="251" spans="1:12">
      <c r="A251">
        <v>311</v>
      </c>
      <c r="B251">
        <v>-0.87250292301200005</v>
      </c>
      <c r="C251">
        <v>-0.89275074005099997</v>
      </c>
      <c r="D251">
        <v>-0.98656208068100004</v>
      </c>
      <c r="E251">
        <v>54.055873870799999</v>
      </c>
      <c r="F251">
        <v>54.237931338199999</v>
      </c>
      <c r="G251">
        <v>-9.5737752914400005</v>
      </c>
      <c r="H251">
        <v>-10.176504742000001</v>
      </c>
      <c r="I251">
        <v>79.823495257999994</v>
      </c>
      <c r="J251">
        <v>0.70701849460599997</v>
      </c>
      <c r="K251">
        <v>1.7999999523200001</v>
      </c>
      <c r="L251">
        <v>-6.1823086738599997</v>
      </c>
    </row>
    <row r="252" spans="1:12">
      <c r="A252">
        <v>312</v>
      </c>
      <c r="B252">
        <v>-0.86815410852399999</v>
      </c>
      <c r="C252">
        <v>-0.88898515701299996</v>
      </c>
      <c r="D252">
        <v>-0.98656208068100004</v>
      </c>
      <c r="E252">
        <v>54.055873870799999</v>
      </c>
      <c r="F252">
        <v>54.221115805899998</v>
      </c>
      <c r="G252">
        <v>-9.3333673477199994</v>
      </c>
      <c r="H252">
        <v>-10.056616869799999</v>
      </c>
      <c r="I252">
        <v>79.943383130200004</v>
      </c>
      <c r="J252">
        <v>0.69448989629699998</v>
      </c>
      <c r="K252">
        <v>1.7999999523200001</v>
      </c>
      <c r="L252">
        <v>-6.19434499741</v>
      </c>
    </row>
    <row r="253" spans="1:12">
      <c r="A253">
        <v>313</v>
      </c>
      <c r="B253">
        <v>-0.86815410852399999</v>
      </c>
      <c r="C253">
        <v>-0.88898515701299996</v>
      </c>
      <c r="D253">
        <v>-0.98656208068100004</v>
      </c>
      <c r="E253">
        <v>54.144500732399997</v>
      </c>
      <c r="F253">
        <v>54.212357261000001</v>
      </c>
      <c r="G253">
        <v>-8.9910669326800008</v>
      </c>
      <c r="H253">
        <v>-9.9056107781199998</v>
      </c>
      <c r="I253">
        <v>80.094389221900002</v>
      </c>
      <c r="J253">
        <v>0.68294203281400001</v>
      </c>
      <c r="K253">
        <v>1.7999999523200001</v>
      </c>
      <c r="L253">
        <v>-6.2054977417000003</v>
      </c>
    </row>
    <row r="254" spans="1:12">
      <c r="A254">
        <v>314</v>
      </c>
      <c r="B254">
        <v>-0.86429768800700002</v>
      </c>
      <c r="C254">
        <v>-0.88717126846299998</v>
      </c>
      <c r="D254">
        <v>-0.98656208068100004</v>
      </c>
      <c r="E254">
        <v>54.144500732399997</v>
      </c>
      <c r="F254">
        <v>54.195716857900003</v>
      </c>
      <c r="G254">
        <v>-8.9910669326800008</v>
      </c>
      <c r="H254">
        <v>-9.7546046863899996</v>
      </c>
      <c r="I254">
        <v>80.2453953136</v>
      </c>
      <c r="J254">
        <v>0.670695245266</v>
      </c>
      <c r="K254">
        <v>1.7999999523200001</v>
      </c>
      <c r="L254">
        <v>-6.2173881530799999</v>
      </c>
    </row>
    <row r="255" spans="1:12">
      <c r="A255">
        <v>315</v>
      </c>
      <c r="B255">
        <v>-0.86429768800700002</v>
      </c>
      <c r="C255">
        <v>-0.88717126846299998</v>
      </c>
      <c r="D255">
        <v>-0.98656208068100004</v>
      </c>
      <c r="E255">
        <v>54.372814178500001</v>
      </c>
      <c r="F255">
        <v>54.199832222700003</v>
      </c>
      <c r="G255">
        <v>-8.9910669326800008</v>
      </c>
      <c r="H255">
        <v>-9.6272420016200009</v>
      </c>
      <c r="I255">
        <v>80.372757998400004</v>
      </c>
      <c r="J255">
        <v>0.659442603588</v>
      </c>
      <c r="K255">
        <v>1.7999999523200001</v>
      </c>
      <c r="L255">
        <v>-6.2283620834400004</v>
      </c>
    </row>
    <row r="256" spans="1:12">
      <c r="A256">
        <v>316</v>
      </c>
      <c r="B256">
        <v>-0.86279332637799999</v>
      </c>
      <c r="C256">
        <v>-0.88589221239100002</v>
      </c>
      <c r="D256">
        <v>-0.98656208068100004</v>
      </c>
      <c r="E256">
        <v>54.372814178500001</v>
      </c>
      <c r="F256">
        <v>54.204895366300001</v>
      </c>
      <c r="G256">
        <v>-8.5587978363000001</v>
      </c>
      <c r="H256">
        <v>-9.4605821262699994</v>
      </c>
      <c r="I256">
        <v>80.539417873700003</v>
      </c>
      <c r="J256">
        <v>0.63372462987900002</v>
      </c>
      <c r="K256">
        <v>1.7999999523200001</v>
      </c>
      <c r="L256">
        <v>-6.2535891532900001</v>
      </c>
    </row>
    <row r="257" spans="1:12">
      <c r="A257">
        <v>317</v>
      </c>
      <c r="B257">
        <v>-0.85649591684299997</v>
      </c>
      <c r="C257">
        <v>-0.88483768701599996</v>
      </c>
      <c r="D257">
        <v>-0.98656208068100004</v>
      </c>
      <c r="E257">
        <v>54.874042510999999</v>
      </c>
      <c r="F257">
        <v>54.255524721999997</v>
      </c>
      <c r="G257">
        <v>-8.0460710525499994</v>
      </c>
      <c r="H257">
        <v>-9.2673370187900002</v>
      </c>
      <c r="I257">
        <v>80.732662981199994</v>
      </c>
      <c r="J257">
        <v>0.62338572740599996</v>
      </c>
      <c r="K257">
        <v>1.7999999523200001</v>
      </c>
      <c r="L257">
        <v>-6.2637991905200003</v>
      </c>
    </row>
    <row r="258" spans="1:12">
      <c r="A258">
        <v>318</v>
      </c>
      <c r="B258">
        <v>-0.85626155138000004</v>
      </c>
      <c r="C258">
        <v>-0.88397669792199995</v>
      </c>
      <c r="D258">
        <v>-0.98656208068100004</v>
      </c>
      <c r="E258">
        <v>55.475749969500001</v>
      </c>
      <c r="F258">
        <v>54.361014279499997</v>
      </c>
      <c r="G258">
        <v>-7.1767659187300001</v>
      </c>
      <c r="H258">
        <v>-9.0142636299099994</v>
      </c>
      <c r="I258">
        <v>80.9857363701</v>
      </c>
      <c r="J258">
        <v>0.59222966432599999</v>
      </c>
      <c r="K258">
        <v>1.7999999523200001</v>
      </c>
      <c r="L258">
        <v>-6.2948408126800004</v>
      </c>
    </row>
    <row r="259" spans="1:12">
      <c r="A259">
        <v>319</v>
      </c>
      <c r="B259">
        <v>-0.85626155138000004</v>
      </c>
      <c r="C259">
        <v>-0.88397669792199995</v>
      </c>
      <c r="D259">
        <v>-0.98656208068100004</v>
      </c>
      <c r="E259">
        <v>55.924171447799999</v>
      </c>
      <c r="F259">
        <v>54.517388777299999</v>
      </c>
      <c r="G259">
        <v>-6.0825142860400003</v>
      </c>
      <c r="H259">
        <v>-8.66171281988</v>
      </c>
      <c r="I259">
        <v>81.338287180099996</v>
      </c>
      <c r="J259">
        <v>0.58819210529300003</v>
      </c>
      <c r="K259">
        <v>1.7999999523200001</v>
      </c>
      <c r="L259">
        <v>-6.2989134788500003</v>
      </c>
    </row>
    <row r="260" spans="1:12">
      <c r="A260">
        <v>320</v>
      </c>
      <c r="B260">
        <v>-0.85374832153299995</v>
      </c>
      <c r="C260">
        <v>-0.88271909952200001</v>
      </c>
      <c r="D260">
        <v>-0.98656208068100004</v>
      </c>
      <c r="E260">
        <v>55.924171447799999</v>
      </c>
      <c r="F260">
        <v>54.673763275100001</v>
      </c>
      <c r="G260">
        <v>-6.0825142860400003</v>
      </c>
      <c r="H260">
        <v>-8.3091620098500005</v>
      </c>
      <c r="I260">
        <v>81.690837990199995</v>
      </c>
      <c r="J260">
        <v>0.57653093338000005</v>
      </c>
      <c r="K260">
        <v>1.7999999523200001</v>
      </c>
      <c r="L260">
        <v>-6.31082105637</v>
      </c>
    </row>
    <row r="261" spans="1:12">
      <c r="A261">
        <v>321</v>
      </c>
      <c r="B261">
        <v>-0.85374832153299995</v>
      </c>
      <c r="C261">
        <v>-0.88271909952200001</v>
      </c>
      <c r="D261">
        <v>-0.98656208068100004</v>
      </c>
      <c r="E261">
        <v>34.004699707</v>
      </c>
      <c r="F261">
        <v>52.849928422399998</v>
      </c>
      <c r="G261">
        <v>-4.7751932144199998</v>
      </c>
      <c r="H261">
        <v>-7.8729272755700004</v>
      </c>
      <c r="I261">
        <v>82.127072724399994</v>
      </c>
      <c r="J261">
        <v>0.56428778171500005</v>
      </c>
      <c r="K261">
        <v>1.7999999523200001</v>
      </c>
      <c r="L261">
        <v>-6.3235149383499998</v>
      </c>
    </row>
    <row r="262" spans="1:12">
      <c r="A262">
        <v>322</v>
      </c>
      <c r="B262">
        <v>-0.85416185855899995</v>
      </c>
      <c r="C262">
        <v>-0.88150221109399995</v>
      </c>
      <c r="D262">
        <v>-0.98656208068100004</v>
      </c>
      <c r="E262">
        <v>34.004699707</v>
      </c>
      <c r="F262">
        <v>51.027094407500002</v>
      </c>
      <c r="G262">
        <v>-4.7751932144199998</v>
      </c>
      <c r="H262">
        <v>-7.4366925413000002</v>
      </c>
      <c r="I262">
        <v>82.563307458699995</v>
      </c>
      <c r="J262">
        <v>0.55341190099699999</v>
      </c>
      <c r="K262">
        <v>1.7999999523200001</v>
      </c>
      <c r="L262">
        <v>-6.33496427536</v>
      </c>
    </row>
    <row r="263" spans="1:12">
      <c r="A263">
        <v>323</v>
      </c>
      <c r="B263">
        <v>-0.85416185855899995</v>
      </c>
      <c r="C263">
        <v>-0.88150221109399995</v>
      </c>
      <c r="D263">
        <v>-0.98656208068100004</v>
      </c>
      <c r="E263">
        <v>14.8466415405</v>
      </c>
      <c r="F263">
        <v>47.462618741100002</v>
      </c>
      <c r="G263">
        <v>-3.0793282985700001</v>
      </c>
      <c r="H263">
        <v>-6.8681435368299999</v>
      </c>
      <c r="I263">
        <v>83.131856463199995</v>
      </c>
      <c r="J263">
        <v>0.54187244176899996</v>
      </c>
      <c r="K263">
        <v>1.7999999523200001</v>
      </c>
      <c r="L263">
        <v>-6.3473563194300002</v>
      </c>
    </row>
    <row r="264" spans="1:12">
      <c r="A264">
        <v>324</v>
      </c>
      <c r="B264">
        <v>-0.852597355843</v>
      </c>
      <c r="C264">
        <v>-0.88060319423699995</v>
      </c>
      <c r="D264">
        <v>-0.98656208068100004</v>
      </c>
      <c r="E264">
        <v>14.8466415405</v>
      </c>
      <c r="F264">
        <v>43.890086087299998</v>
      </c>
      <c r="G264">
        <v>-1.02349305153</v>
      </c>
      <c r="H264">
        <v>-6.14381863854</v>
      </c>
      <c r="I264">
        <v>43.890086087299998</v>
      </c>
      <c r="J264">
        <v>0.52548450231599997</v>
      </c>
      <c r="K264">
        <v>1.7999999523200001</v>
      </c>
      <c r="L264">
        <v>-6.3496007919300004</v>
      </c>
    </row>
    <row r="265" spans="1:12">
      <c r="A265">
        <v>325</v>
      </c>
      <c r="B265">
        <v>-0.852597355843</v>
      </c>
      <c r="C265">
        <v>-0.88060319423699995</v>
      </c>
      <c r="D265">
        <v>-0.98656208068100004</v>
      </c>
      <c r="E265">
        <v>3.3009111881300002</v>
      </c>
      <c r="F265">
        <v>39.267941583300001</v>
      </c>
      <c r="G265">
        <v>-1.02349305153</v>
      </c>
      <c r="H265">
        <v>-5.4194937402600001</v>
      </c>
      <c r="I265">
        <v>39.267941583300001</v>
      </c>
      <c r="J265">
        <v>0.50929147005099995</v>
      </c>
      <c r="K265">
        <v>1.7999999523200001</v>
      </c>
      <c r="L265">
        <v>-6.3504996299699998</v>
      </c>
    </row>
    <row r="266" spans="1:12">
      <c r="A266">
        <v>326</v>
      </c>
      <c r="B266">
        <v>-0.85189479589499995</v>
      </c>
      <c r="C266">
        <v>-0.87976282834999997</v>
      </c>
      <c r="D266">
        <v>-0.98656208068100004</v>
      </c>
      <c r="E266">
        <v>3.3009111881300002</v>
      </c>
      <c r="F266">
        <v>34.625041311399997</v>
      </c>
      <c r="G266">
        <v>0.68305206298800003</v>
      </c>
      <c r="H266">
        <v>-4.5400283770099996</v>
      </c>
      <c r="I266">
        <v>34.625041311399997</v>
      </c>
      <c r="J266">
        <v>0.491902589798</v>
      </c>
      <c r="K266">
        <v>1.7999999523200001</v>
      </c>
      <c r="L266">
        <v>-6.3500547409100001</v>
      </c>
    </row>
    <row r="267" spans="1:12">
      <c r="A267">
        <v>327</v>
      </c>
      <c r="B267">
        <v>-0.85189479589499995</v>
      </c>
      <c r="C267">
        <v>-0.87976282834999997</v>
      </c>
      <c r="D267">
        <v>-0.98656208068100004</v>
      </c>
      <c r="E267">
        <v>-3.9925441741899999</v>
      </c>
      <c r="F267">
        <v>29.319099643000001</v>
      </c>
      <c r="G267">
        <v>0.68305206298800003</v>
      </c>
      <c r="H267">
        <v>-3.6998602043500002</v>
      </c>
      <c r="I267">
        <v>29.319099643000001</v>
      </c>
      <c r="J267">
        <v>0.476430743933</v>
      </c>
      <c r="K267">
        <v>1.7999999523200001</v>
      </c>
      <c r="L267">
        <v>-6.3482174873400004</v>
      </c>
    </row>
    <row r="268" spans="1:12">
      <c r="A268">
        <v>328</v>
      </c>
      <c r="B268">
        <v>-0.85152506828300001</v>
      </c>
      <c r="C268">
        <v>-0.87929463386499995</v>
      </c>
      <c r="D268">
        <v>-0.98656208068100004</v>
      </c>
      <c r="E268">
        <v>-3.9925441741899999</v>
      </c>
      <c r="F268">
        <v>23.9675917625</v>
      </c>
      <c r="G268">
        <v>2.3420269489300001</v>
      </c>
      <c r="H268">
        <v>-2.7554876587599999</v>
      </c>
      <c r="I268">
        <v>23.9675917625</v>
      </c>
      <c r="J268">
        <v>0.45951101183900001</v>
      </c>
      <c r="K268">
        <v>1.7999999523200001</v>
      </c>
      <c r="L268">
        <v>-6.3445830345200003</v>
      </c>
    </row>
    <row r="269" spans="1:12">
      <c r="A269">
        <v>329</v>
      </c>
      <c r="B269">
        <v>-0.85152506828300001</v>
      </c>
      <c r="C269">
        <v>-0.87929463386499995</v>
      </c>
      <c r="D269">
        <v>-0.98656208068100004</v>
      </c>
      <c r="E269">
        <v>-8.4013576507599996</v>
      </c>
      <c r="F269">
        <v>18.160581978900002</v>
      </c>
      <c r="G269">
        <v>2.3420269489300001</v>
      </c>
      <c r="H269">
        <v>-1.8901428526099999</v>
      </c>
      <c r="I269">
        <v>18.160581978900002</v>
      </c>
      <c r="J269">
        <v>0.443773210049</v>
      </c>
      <c r="K269">
        <v>1.7999999523200001</v>
      </c>
      <c r="L269">
        <v>-6.3394904136700001</v>
      </c>
    </row>
    <row r="270" spans="1:12">
      <c r="A270">
        <v>330</v>
      </c>
      <c r="B270">
        <v>-0.85351651907000003</v>
      </c>
      <c r="C270">
        <v>-0.87878626584999997</v>
      </c>
      <c r="D270">
        <v>-0.98656208068100004</v>
      </c>
      <c r="E270">
        <v>-8.4013576507599996</v>
      </c>
      <c r="F270">
        <v>12.312806606300001</v>
      </c>
      <c r="G270">
        <v>2.3420269489300001</v>
      </c>
      <c r="H270">
        <v>-1.12427546761</v>
      </c>
      <c r="I270">
        <v>12.312806606300001</v>
      </c>
      <c r="J270">
        <v>0.42738944292100001</v>
      </c>
      <c r="K270">
        <v>1.7999999523200001</v>
      </c>
      <c r="L270">
        <v>-6.3322715759300001</v>
      </c>
    </row>
    <row r="271" spans="1:12">
      <c r="A271">
        <v>331</v>
      </c>
      <c r="B271">
        <v>-0.85351651907000003</v>
      </c>
      <c r="C271">
        <v>-0.87878626584999997</v>
      </c>
      <c r="D271">
        <v>-0.98656208068100004</v>
      </c>
      <c r="E271">
        <v>-41.5645256042</v>
      </c>
      <c r="F271">
        <v>3.4501977833800002</v>
      </c>
      <c r="G271">
        <v>4.0170860290499997</v>
      </c>
      <c r="H271">
        <v>-0.20612998442200001</v>
      </c>
      <c r="I271">
        <v>3.4501977833800002</v>
      </c>
      <c r="J271">
        <v>0.41465562581999998</v>
      </c>
      <c r="K271">
        <v>1.7999999523200001</v>
      </c>
      <c r="L271">
        <v>-6.3241152763399997</v>
      </c>
    </row>
    <row r="272" spans="1:12">
      <c r="A272">
        <v>332</v>
      </c>
      <c r="B272">
        <v>-0.85606980323799997</v>
      </c>
      <c r="C272">
        <v>-0.88048064708700002</v>
      </c>
      <c r="D272">
        <v>-0.98656208068100004</v>
      </c>
      <c r="E272">
        <v>-41.5645256042</v>
      </c>
      <c r="F272">
        <v>-3.4197317903700002</v>
      </c>
      <c r="G272">
        <v>4.0170860290499997</v>
      </c>
      <c r="H272">
        <v>0.59316812862000001</v>
      </c>
      <c r="I272">
        <v>-3.4197317903700002</v>
      </c>
      <c r="J272">
        <v>0.40185478329699997</v>
      </c>
      <c r="K272">
        <v>1.7999999523200001</v>
      </c>
      <c r="L272">
        <v>-6.3135590553299998</v>
      </c>
    </row>
    <row r="273" spans="1:12">
      <c r="A273">
        <v>333</v>
      </c>
      <c r="B273">
        <v>-0.85606980323799997</v>
      </c>
      <c r="C273">
        <v>-0.88048064708700002</v>
      </c>
      <c r="D273">
        <v>-0.98656208068100004</v>
      </c>
      <c r="E273">
        <v>-65.453811645499997</v>
      </c>
      <c r="F273">
        <v>-12.461414640599999</v>
      </c>
      <c r="G273">
        <v>5.2886271476699998</v>
      </c>
      <c r="H273">
        <v>1.50806088881</v>
      </c>
      <c r="I273">
        <v>-12.461414640599999</v>
      </c>
      <c r="J273">
        <v>0.39065799117099997</v>
      </c>
      <c r="K273">
        <v>1.7999999523200001</v>
      </c>
      <c r="L273">
        <v>-6.3008799552900001</v>
      </c>
    </row>
    <row r="274" spans="1:12">
      <c r="A274">
        <v>334</v>
      </c>
      <c r="B274">
        <v>-0.85793912410700002</v>
      </c>
      <c r="C274">
        <v>-0.87688970565799995</v>
      </c>
      <c r="D274">
        <v>-0.98656208068100004</v>
      </c>
      <c r="E274">
        <v>-65.453811645499997</v>
      </c>
      <c r="F274">
        <v>-19.761455839300002</v>
      </c>
      <c r="G274">
        <v>5.2886271476699998</v>
      </c>
      <c r="H274">
        <v>2.2687841112</v>
      </c>
      <c r="I274">
        <v>-19.761455839300002</v>
      </c>
      <c r="J274">
        <v>0.38121527433399999</v>
      </c>
      <c r="K274">
        <v>1.7999999523200001</v>
      </c>
      <c r="L274">
        <v>-6.2869577407800001</v>
      </c>
    </row>
    <row r="275" spans="1:12">
      <c r="A275">
        <v>335</v>
      </c>
      <c r="B275">
        <v>-0.85793912410700002</v>
      </c>
      <c r="C275">
        <v>-0.87688970565799995</v>
      </c>
      <c r="D275">
        <v>-0.98656208068100004</v>
      </c>
      <c r="E275">
        <v>-72.978950500500005</v>
      </c>
      <c r="F275">
        <v>-27.745600570299999</v>
      </c>
      <c r="G275">
        <v>5.2886271476699998</v>
      </c>
      <c r="H275">
        <v>2.8426132202100001</v>
      </c>
      <c r="I275">
        <v>-27.745600570299999</v>
      </c>
      <c r="J275">
        <v>0.37396597862199998</v>
      </c>
      <c r="K275">
        <v>1.7999999523200001</v>
      </c>
      <c r="L275">
        <v>-6.2722010612499997</v>
      </c>
    </row>
    <row r="276" spans="1:12">
      <c r="A276">
        <v>336</v>
      </c>
      <c r="B276">
        <v>-0.87028253078499995</v>
      </c>
      <c r="C276">
        <v>-0.88227438926699997</v>
      </c>
      <c r="D276">
        <v>-0.98656208068100004</v>
      </c>
      <c r="E276">
        <v>-72.978950500500005</v>
      </c>
      <c r="F276">
        <v>-34.680133451099998</v>
      </c>
      <c r="G276">
        <v>6.4949131011999999</v>
      </c>
      <c r="H276">
        <v>3.5261046886399998</v>
      </c>
      <c r="I276">
        <v>-34.680133451099998</v>
      </c>
      <c r="J276">
        <v>0.36802431941000002</v>
      </c>
      <c r="K276">
        <v>1.7999999523200001</v>
      </c>
      <c r="L276">
        <v>-6.25516605377</v>
      </c>
    </row>
    <row r="277" spans="1:12">
      <c r="A277">
        <v>337</v>
      </c>
      <c r="B277">
        <v>-0.87028253078499995</v>
      </c>
      <c r="C277">
        <v>-0.88227438926699997</v>
      </c>
      <c r="D277">
        <v>-0.98656208068100004</v>
      </c>
      <c r="E277">
        <v>-81.3603057861</v>
      </c>
      <c r="F277">
        <v>-42.376607721500001</v>
      </c>
      <c r="G277">
        <v>6.4949131011999999</v>
      </c>
      <c r="H277">
        <v>4.0544556921200003</v>
      </c>
      <c r="I277">
        <v>-42.376607721500001</v>
      </c>
      <c r="J277">
        <v>0.364967942238</v>
      </c>
      <c r="K277">
        <v>1.7999999523200001</v>
      </c>
      <c r="L277">
        <v>-6.2401862144500004</v>
      </c>
    </row>
    <row r="278" spans="1:12">
      <c r="A278">
        <v>338</v>
      </c>
      <c r="B278">
        <v>-0.87149375677100005</v>
      </c>
      <c r="C278">
        <v>-0.88948839902900001</v>
      </c>
      <c r="D278">
        <v>-0.98656208068100004</v>
      </c>
      <c r="E278">
        <v>-81.3603057861</v>
      </c>
      <c r="F278">
        <v>-49.410040595300003</v>
      </c>
      <c r="G278">
        <v>7.7203259468100001</v>
      </c>
      <c r="H278">
        <v>4.69420786337</v>
      </c>
      <c r="I278">
        <v>4.69420786337</v>
      </c>
      <c r="J278">
        <v>0.350678563118</v>
      </c>
      <c r="K278">
        <v>1.7999999523200001</v>
      </c>
      <c r="L278">
        <v>-6.2314648628200002</v>
      </c>
    </row>
    <row r="279" spans="1:12">
      <c r="A279">
        <v>339</v>
      </c>
      <c r="B279">
        <v>-0.87149375677100005</v>
      </c>
      <c r="C279">
        <v>-0.88948839902900001</v>
      </c>
      <c r="D279">
        <v>-0.98656208068100004</v>
      </c>
      <c r="E279">
        <v>-73.182777404800007</v>
      </c>
      <c r="F279">
        <v>-55.700061798100002</v>
      </c>
      <c r="G279">
        <v>8.7007818221999997</v>
      </c>
      <c r="H279">
        <v>5.2722764882200002</v>
      </c>
      <c r="I279">
        <v>5.2722764882200002</v>
      </c>
      <c r="J279">
        <v>0.33639100193999999</v>
      </c>
      <c r="K279">
        <v>1.7999999523200001</v>
      </c>
      <c r="L279">
        <v>-6.2229413986199997</v>
      </c>
    </row>
    <row r="280" spans="1:12">
      <c r="A280">
        <v>340</v>
      </c>
      <c r="B280">
        <v>-0.886999845505</v>
      </c>
      <c r="C280">
        <v>-0.90671360492700004</v>
      </c>
      <c r="D280">
        <v>-0.98656208068100004</v>
      </c>
      <c r="E280">
        <v>-73.182777404800007</v>
      </c>
      <c r="F280">
        <v>-61.589281775700002</v>
      </c>
      <c r="G280">
        <v>8.7007818221999997</v>
      </c>
      <c r="H280">
        <v>5.8503451130600004</v>
      </c>
      <c r="I280">
        <v>5.8503451130600004</v>
      </c>
      <c r="J280">
        <v>0.32229155302000001</v>
      </c>
      <c r="K280">
        <v>1.7999999523200001</v>
      </c>
      <c r="L280">
        <v>-6.2147216796900002</v>
      </c>
    </row>
    <row r="281" spans="1:12">
      <c r="A281">
        <v>341</v>
      </c>
      <c r="B281">
        <v>-0.886999845505</v>
      </c>
      <c r="C281">
        <v>-0.90671360492700004</v>
      </c>
      <c r="D281">
        <v>-0.98656208068100004</v>
      </c>
      <c r="E281">
        <v>-79.571296691900002</v>
      </c>
      <c r="F281">
        <v>-68.059276233999995</v>
      </c>
      <c r="G281">
        <v>9.52920627594</v>
      </c>
      <c r="H281">
        <v>6.5037250518800001</v>
      </c>
      <c r="I281">
        <v>6.5037250518800001</v>
      </c>
      <c r="J281">
        <v>0.30761632323299998</v>
      </c>
      <c r="K281">
        <v>1.7999999523200001</v>
      </c>
      <c r="L281">
        <v>-6.20638895035</v>
      </c>
    </row>
    <row r="282" spans="1:12">
      <c r="A282">
        <v>342</v>
      </c>
      <c r="B282">
        <v>-0.87538945674900004</v>
      </c>
      <c r="C282">
        <v>-0.90765714645399997</v>
      </c>
      <c r="D282">
        <v>-0.98656208068100004</v>
      </c>
      <c r="E282">
        <v>-79.571296691900002</v>
      </c>
      <c r="F282">
        <v>-71.514437242</v>
      </c>
      <c r="G282">
        <v>9.52920627594</v>
      </c>
      <c r="H282">
        <v>7.0048268925099997</v>
      </c>
      <c r="I282">
        <v>7.0048268925099997</v>
      </c>
      <c r="J282">
        <v>0.29325211048099997</v>
      </c>
      <c r="K282">
        <v>1.7999999523200001</v>
      </c>
      <c r="L282">
        <v>-6.1983981132499997</v>
      </c>
    </row>
    <row r="283" spans="1:12">
      <c r="A283">
        <v>343</v>
      </c>
      <c r="B283">
        <v>-0.87538945674900004</v>
      </c>
      <c r="C283">
        <v>-0.90765714645399997</v>
      </c>
      <c r="D283">
        <v>-0.98656208068100004</v>
      </c>
      <c r="E283">
        <v>-55.865646362299998</v>
      </c>
      <c r="F283">
        <v>-72.814539129099998</v>
      </c>
      <c r="G283">
        <v>9.52920627594</v>
      </c>
      <c r="H283">
        <v>7.5059287331300002</v>
      </c>
      <c r="I283">
        <v>7.5059287331300002</v>
      </c>
      <c r="J283">
        <v>0.27897116541900002</v>
      </c>
      <c r="K283">
        <v>1.7999999523200001</v>
      </c>
      <c r="L283">
        <v>-6.19061660767</v>
      </c>
    </row>
    <row r="284" spans="1:12">
      <c r="A284">
        <v>344</v>
      </c>
      <c r="B284">
        <v>-0.87538945674900004</v>
      </c>
      <c r="C284">
        <v>-0.90765714645399997</v>
      </c>
      <c r="D284">
        <v>-0.98656208068100004</v>
      </c>
      <c r="E284">
        <v>-55.865646362299998</v>
      </c>
      <c r="F284">
        <v>-71.942887739699998</v>
      </c>
      <c r="G284">
        <v>10.140497207599999</v>
      </c>
      <c r="H284">
        <v>7.9470078294900004</v>
      </c>
      <c r="I284">
        <v>7.9470078294900004</v>
      </c>
      <c r="J284">
        <v>0.26394176483199999</v>
      </c>
      <c r="K284">
        <v>1.7999999523200001</v>
      </c>
      <c r="L284">
        <v>-6.1825766563400002</v>
      </c>
    </row>
    <row r="285" spans="1:12">
      <c r="A285">
        <v>345</v>
      </c>
      <c r="B285">
        <v>-0.87310510873799996</v>
      </c>
      <c r="C285">
        <v>-0.90326648950599997</v>
      </c>
      <c r="D285">
        <v>-0.98656208068100004</v>
      </c>
      <c r="E285">
        <v>-55.865646362299998</v>
      </c>
      <c r="F285">
        <v>-71.071236350299998</v>
      </c>
      <c r="G285">
        <v>10.140497207599999</v>
      </c>
      <c r="H285">
        <v>8.3880869258500006</v>
      </c>
      <c r="I285">
        <v>8.3880869258500006</v>
      </c>
      <c r="J285">
        <v>0.24909147620200001</v>
      </c>
      <c r="K285">
        <v>1.7999999523200001</v>
      </c>
      <c r="L285">
        <v>-6.1747789382900002</v>
      </c>
    </row>
    <row r="286" spans="1:12">
      <c r="A286">
        <v>346</v>
      </c>
      <c r="B286">
        <v>-0.86946719884900003</v>
      </c>
      <c r="C286">
        <v>-0.90289807319600002</v>
      </c>
      <c r="D286">
        <v>-0.98656208068100004</v>
      </c>
      <c r="E286">
        <v>-52.096706390400001</v>
      </c>
      <c r="F286">
        <v>-69.172850522100006</v>
      </c>
      <c r="G286">
        <v>10.687156677200001</v>
      </c>
      <c r="H286">
        <v>8.8788623376300002</v>
      </c>
      <c r="I286">
        <v>8.8788623376300002</v>
      </c>
      <c r="J286">
        <v>0.233750224113</v>
      </c>
      <c r="K286">
        <v>1.7999999523200001</v>
      </c>
      <c r="L286">
        <v>-6.1668901443499999</v>
      </c>
    </row>
    <row r="287" spans="1:12">
      <c r="A287">
        <v>347</v>
      </c>
      <c r="B287">
        <v>-0.86946719884900003</v>
      </c>
      <c r="C287">
        <v>-0.90289807319600002</v>
      </c>
      <c r="D287">
        <v>-0.98656208068100004</v>
      </c>
      <c r="E287">
        <v>-50.206745147699998</v>
      </c>
      <c r="F287">
        <v>-67.102650035500005</v>
      </c>
      <c r="G287">
        <v>10.687156677200001</v>
      </c>
      <c r="H287">
        <v>9.2599753899999993</v>
      </c>
      <c r="I287">
        <v>9.2599753899999993</v>
      </c>
      <c r="J287">
        <v>0.219229981303</v>
      </c>
      <c r="K287">
        <v>1.7999999523200001</v>
      </c>
      <c r="L287">
        <v>-6.1595454215999998</v>
      </c>
    </row>
    <row r="288" spans="1:12">
      <c r="A288">
        <v>348</v>
      </c>
      <c r="B288">
        <v>-0.86189621686899998</v>
      </c>
      <c r="C288">
        <v>-0.89341163635300003</v>
      </c>
      <c r="D288">
        <v>-0.98656208068100004</v>
      </c>
      <c r="E288">
        <v>-50.206745147699998</v>
      </c>
      <c r="F288">
        <v>-64.270508159299993</v>
      </c>
      <c r="G288">
        <v>11.2230024338</v>
      </c>
      <c r="H288">
        <v>9.6898016929599997</v>
      </c>
      <c r="I288">
        <v>9.6898016929599997</v>
      </c>
      <c r="J288">
        <v>0.20409545302400001</v>
      </c>
      <c r="K288">
        <v>1.7999999523200001</v>
      </c>
      <c r="L288">
        <v>-6.1520318984999998</v>
      </c>
    </row>
    <row r="289" spans="1:12">
      <c r="A289">
        <v>349</v>
      </c>
      <c r="B289">
        <v>-0.86189621686899998</v>
      </c>
      <c r="C289">
        <v>-0.89341163635300003</v>
      </c>
      <c r="D289">
        <v>-0.98656208068100004</v>
      </c>
      <c r="E289">
        <v>-49.3030586243</v>
      </c>
      <c r="F289">
        <v>-61.356212962800001</v>
      </c>
      <c r="G289">
        <v>11.9804239273</v>
      </c>
      <c r="H289">
        <v>10.0770833276</v>
      </c>
      <c r="I289">
        <v>10.0770833276</v>
      </c>
      <c r="J289">
        <v>0.18952089548100001</v>
      </c>
      <c r="K289">
        <v>1.7999999523200001</v>
      </c>
      <c r="L289">
        <v>-6.1449189186100002</v>
      </c>
    </row>
    <row r="290" spans="1:12">
      <c r="A290">
        <v>350</v>
      </c>
      <c r="B290">
        <v>-0.86189621686899998</v>
      </c>
      <c r="C290">
        <v>-0.89341163635300003</v>
      </c>
      <c r="D290">
        <v>-0.98656208068100004</v>
      </c>
      <c r="E290">
        <v>-49.3030586243</v>
      </c>
      <c r="F290">
        <v>-59.185329437299998</v>
      </c>
      <c r="G290">
        <v>11.9804239273</v>
      </c>
      <c r="H290">
        <v>10.375232609799999</v>
      </c>
      <c r="I290">
        <v>10.375232609799999</v>
      </c>
      <c r="J290">
        <v>0.17459756135900001</v>
      </c>
      <c r="K290">
        <v>1.7999999523200001</v>
      </c>
      <c r="L290">
        <v>-6.13773155212</v>
      </c>
    </row>
    <row r="291" spans="1:12">
      <c r="A291">
        <v>351</v>
      </c>
      <c r="B291">
        <v>-0.86173343658400003</v>
      </c>
      <c r="C291">
        <v>-0.88985681533799998</v>
      </c>
      <c r="D291">
        <v>-0.98656208068100004</v>
      </c>
      <c r="E291">
        <v>-49.3030586243</v>
      </c>
      <c r="F291">
        <v>-57.014445911800003</v>
      </c>
      <c r="G291">
        <v>11.9804239273</v>
      </c>
      <c r="H291">
        <v>10.6733818921</v>
      </c>
      <c r="I291">
        <v>10.6733818921</v>
      </c>
      <c r="J291">
        <v>0.15957026183600001</v>
      </c>
      <c r="K291">
        <v>1.7999999523200001</v>
      </c>
      <c r="L291">
        <v>-6.1305904388399997</v>
      </c>
    </row>
    <row r="292" spans="1:12">
      <c r="A292">
        <v>352</v>
      </c>
      <c r="B292">
        <v>-0.86011922359500004</v>
      </c>
      <c r="C292">
        <v>-0.88774484395999997</v>
      </c>
      <c r="D292">
        <v>-0.98656208068100004</v>
      </c>
      <c r="E292">
        <v>-47.592784881599997</v>
      </c>
      <c r="F292">
        <v>-54.107308474500002</v>
      </c>
      <c r="G292">
        <v>13.0752410889</v>
      </c>
      <c r="H292">
        <v>10.995748693299999</v>
      </c>
      <c r="I292">
        <v>10.995748693299999</v>
      </c>
      <c r="J292">
        <v>0.15957026183600001</v>
      </c>
      <c r="K292">
        <v>1.7999999523200001</v>
      </c>
      <c r="L292">
        <v>-6.1305904388399997</v>
      </c>
    </row>
    <row r="293" spans="1:12">
      <c r="A293">
        <v>353</v>
      </c>
      <c r="B293">
        <v>-0.86011922359500004</v>
      </c>
      <c r="C293">
        <v>-0.88774484395999997</v>
      </c>
      <c r="D293">
        <v>-0.98656208068100004</v>
      </c>
      <c r="E293">
        <v>-45.464347839399998</v>
      </c>
      <c r="F293">
        <v>-51.006676760600001</v>
      </c>
      <c r="G293">
        <v>13.0752410889</v>
      </c>
      <c r="H293">
        <v>11.318115494500001</v>
      </c>
      <c r="I293">
        <v>11.318115494500001</v>
      </c>
      <c r="J293">
        <v>0.17007388174499999</v>
      </c>
      <c r="K293">
        <v>1.7999999523200001</v>
      </c>
      <c r="L293">
        <v>-6.1179337501499997</v>
      </c>
    </row>
    <row r="294" spans="1:12">
      <c r="A294">
        <v>354</v>
      </c>
      <c r="B294">
        <v>-0.85783702135100004</v>
      </c>
      <c r="C294">
        <v>-0.88632303476300001</v>
      </c>
      <c r="D294">
        <v>-0.98656208068100004</v>
      </c>
      <c r="E294">
        <v>-45.464347839399998</v>
      </c>
      <c r="F294">
        <v>-50.0611041676</v>
      </c>
      <c r="G294">
        <v>14.9858007431</v>
      </c>
      <c r="H294">
        <v>11.8141695369</v>
      </c>
      <c r="I294">
        <v>11.8141695369</v>
      </c>
      <c r="J294">
        <v>0.18034850060900001</v>
      </c>
      <c r="K294">
        <v>1.7999999523200001</v>
      </c>
      <c r="L294">
        <v>-6.1053323745699997</v>
      </c>
    </row>
    <row r="295" spans="1:12">
      <c r="A295">
        <v>355</v>
      </c>
      <c r="B295">
        <v>-0.85783702135100004</v>
      </c>
      <c r="C295">
        <v>-0.88632303476300001</v>
      </c>
      <c r="D295">
        <v>-0.98656208068100004</v>
      </c>
      <c r="E295">
        <v>-42.7793426514</v>
      </c>
      <c r="F295">
        <v>-48.8714401939</v>
      </c>
      <c r="G295">
        <v>16.703025817899999</v>
      </c>
      <c r="H295">
        <v>12.410763047</v>
      </c>
      <c r="I295">
        <v>12.410763047</v>
      </c>
      <c r="J295">
        <v>0.19154731929300001</v>
      </c>
      <c r="K295">
        <v>1.7999999523200001</v>
      </c>
      <c r="L295">
        <v>-6.0913019180300001</v>
      </c>
    </row>
    <row r="296" spans="1:12">
      <c r="A296">
        <v>356</v>
      </c>
      <c r="B296">
        <v>-0.85783702135100004</v>
      </c>
      <c r="C296">
        <v>-0.88632303476300001</v>
      </c>
      <c r="D296">
        <v>-0.98656208068100004</v>
      </c>
      <c r="E296">
        <v>-42.7793426514</v>
      </c>
      <c r="F296">
        <v>-47.681776220099998</v>
      </c>
      <c r="G296">
        <v>16.703025817899999</v>
      </c>
      <c r="H296">
        <v>13.007356557</v>
      </c>
      <c r="I296">
        <v>13.007356557</v>
      </c>
      <c r="J296">
        <v>0.201110184193</v>
      </c>
      <c r="K296">
        <v>1.7999999523200001</v>
      </c>
      <c r="L296">
        <v>-6.0790615081799997</v>
      </c>
    </row>
    <row r="297" spans="1:12">
      <c r="A297">
        <v>357</v>
      </c>
      <c r="B297">
        <v>-0.85295933484999997</v>
      </c>
      <c r="C297">
        <v>-0.885246515274</v>
      </c>
      <c r="D297">
        <v>-0.98656208068100004</v>
      </c>
      <c r="E297">
        <v>-42.7793426514</v>
      </c>
      <c r="F297">
        <v>-46.834743152999998</v>
      </c>
      <c r="G297">
        <v>18.3743610382</v>
      </c>
      <c r="H297">
        <v>13.7061933171</v>
      </c>
      <c r="I297">
        <v>13.7061933171</v>
      </c>
      <c r="J297">
        <v>0.21154943108599999</v>
      </c>
      <c r="K297">
        <v>1.7999999523200001</v>
      </c>
      <c r="L297">
        <v>-6.0653581619299999</v>
      </c>
    </row>
    <row r="298" spans="1:12">
      <c r="A298">
        <v>358</v>
      </c>
      <c r="B298">
        <v>-0.85295933484999997</v>
      </c>
      <c r="C298">
        <v>-0.885246515274</v>
      </c>
      <c r="D298">
        <v>-0.98656208068100004</v>
      </c>
      <c r="E298">
        <v>-40.759452819800003</v>
      </c>
      <c r="F298">
        <v>-45.975898395900003</v>
      </c>
      <c r="G298">
        <v>18.3743610382</v>
      </c>
      <c r="H298">
        <v>14.405030077199999</v>
      </c>
      <c r="I298">
        <v>14.405030077199999</v>
      </c>
      <c r="J298">
        <v>0.22149716317699999</v>
      </c>
      <c r="K298">
        <v>1.7999999523200001</v>
      </c>
      <c r="L298">
        <v>-6.0519642829900002</v>
      </c>
    </row>
    <row r="299" spans="1:12">
      <c r="A299">
        <v>359</v>
      </c>
      <c r="B299">
        <v>-0.84894442558299998</v>
      </c>
      <c r="C299">
        <v>-0.88479912280999995</v>
      </c>
      <c r="D299">
        <v>-0.98656208068100004</v>
      </c>
      <c r="E299">
        <v>-40.759452819800003</v>
      </c>
      <c r="F299">
        <v>-45.117053638800002</v>
      </c>
      <c r="G299">
        <v>19.8403873444</v>
      </c>
      <c r="H299">
        <v>15.1884287054</v>
      </c>
      <c r="I299">
        <v>15.1884287054</v>
      </c>
      <c r="J299">
        <v>0.23115096986299999</v>
      </c>
      <c r="K299">
        <v>1.7999999523200001</v>
      </c>
      <c r="L299">
        <v>-6.0385880470300002</v>
      </c>
    </row>
    <row r="300" spans="1:12">
      <c r="A300">
        <v>360</v>
      </c>
      <c r="B300">
        <v>-0.84894442558299998</v>
      </c>
      <c r="C300">
        <v>-0.88479912280999995</v>
      </c>
      <c r="D300">
        <v>-0.98656208068100004</v>
      </c>
      <c r="E300">
        <v>-39.9472198486</v>
      </c>
      <c r="F300">
        <v>-44.266522840999997</v>
      </c>
      <c r="G300">
        <v>19.8403873444</v>
      </c>
      <c r="H300">
        <v>15.9029708342</v>
      </c>
      <c r="I300">
        <v>-44.266522840999997</v>
      </c>
      <c r="J300">
        <v>0.24758538603800001</v>
      </c>
      <c r="K300">
        <v>1.7999999523200001</v>
      </c>
      <c r="L300">
        <v>-6.0401048660300001</v>
      </c>
    </row>
    <row r="301" spans="1:12">
      <c r="A301">
        <v>361</v>
      </c>
      <c r="B301">
        <v>-0.845947384834</v>
      </c>
      <c r="C301">
        <v>-0.88491517305400003</v>
      </c>
      <c r="D301">
        <v>-0.98656208068100004</v>
      </c>
      <c r="E301">
        <v>-39.9472198486</v>
      </c>
      <c r="F301">
        <v>-43.415992043199999</v>
      </c>
      <c r="G301">
        <v>21.150468826299999</v>
      </c>
      <c r="H301">
        <v>16.736611279600002</v>
      </c>
      <c r="I301">
        <v>-43.415992043199999</v>
      </c>
      <c r="J301">
        <v>0.26417562365500002</v>
      </c>
      <c r="K301">
        <v>1.7999999523200001</v>
      </c>
      <c r="L301">
        <v>-6.0413880348199998</v>
      </c>
    </row>
    <row r="302" spans="1:12">
      <c r="A302">
        <v>362</v>
      </c>
      <c r="B302">
        <v>-0.84350252151500005</v>
      </c>
      <c r="C302">
        <v>-0.88573330640799997</v>
      </c>
      <c r="D302">
        <v>-0.98656208068100004</v>
      </c>
      <c r="E302">
        <v>-40.594440460199998</v>
      </c>
      <c r="F302">
        <v>-42.6242994829</v>
      </c>
      <c r="G302">
        <v>21.150468826299999</v>
      </c>
      <c r="H302">
        <v>17.5702517249</v>
      </c>
      <c r="I302">
        <v>-42.6242994829</v>
      </c>
      <c r="J302">
        <v>0.28099620342300002</v>
      </c>
      <c r="K302">
        <v>1.7999999523200001</v>
      </c>
      <c r="L302">
        <v>-6.0424551963799997</v>
      </c>
    </row>
    <row r="303" spans="1:12">
      <c r="A303">
        <v>363</v>
      </c>
      <c r="B303">
        <v>-0.84350252151500005</v>
      </c>
      <c r="C303">
        <v>-0.88573330640799997</v>
      </c>
      <c r="D303">
        <v>-0.98656208068100004</v>
      </c>
      <c r="E303">
        <v>-40.192039489700001</v>
      </c>
      <c r="F303">
        <v>-41.951504447200001</v>
      </c>
      <c r="G303">
        <v>22.352233886699999</v>
      </c>
      <c r="H303">
        <v>18.413614706600001</v>
      </c>
      <c r="I303">
        <v>-41.951504447200001</v>
      </c>
      <c r="J303">
        <v>0.29685518145599998</v>
      </c>
      <c r="K303">
        <v>1.7999999523200001</v>
      </c>
      <c r="L303">
        <v>-6.0432748794600002</v>
      </c>
    </row>
    <row r="304" spans="1:12">
      <c r="A304">
        <v>364</v>
      </c>
      <c r="B304">
        <v>-0.84181559085799995</v>
      </c>
      <c r="C304">
        <v>-0.886159837246</v>
      </c>
      <c r="D304">
        <v>-0.98656208068100004</v>
      </c>
      <c r="E304">
        <v>-40.192039489700001</v>
      </c>
      <c r="F304">
        <v>-41.472203688199997</v>
      </c>
      <c r="G304">
        <v>23.527061462399999</v>
      </c>
      <c r="H304">
        <v>19.363780195099999</v>
      </c>
      <c r="I304">
        <v>-41.472203688199997</v>
      </c>
      <c r="J304">
        <v>0.31414437294000003</v>
      </c>
      <c r="K304">
        <v>1.7999999523200001</v>
      </c>
      <c r="L304">
        <v>-6.04402351379</v>
      </c>
    </row>
    <row r="305" spans="1:12">
      <c r="A305">
        <v>365</v>
      </c>
      <c r="B305">
        <v>-0.84181559085799995</v>
      </c>
      <c r="C305">
        <v>-0.886159837246</v>
      </c>
      <c r="D305">
        <v>-0.98656208068100004</v>
      </c>
      <c r="E305">
        <v>-39.767608642600003</v>
      </c>
      <c r="F305">
        <v>-40.954318306700003</v>
      </c>
      <c r="G305">
        <v>23.527061462399999</v>
      </c>
      <c r="H305">
        <v>20.140258442299999</v>
      </c>
      <c r="I305">
        <v>-40.954318306700003</v>
      </c>
      <c r="J305">
        <v>0.33096525073100003</v>
      </c>
      <c r="K305">
        <v>1.7999999523200001</v>
      </c>
      <c r="L305">
        <v>-6.0445995330800004</v>
      </c>
    </row>
    <row r="306" spans="1:12">
      <c r="A306">
        <v>366</v>
      </c>
      <c r="B306">
        <v>-0.83989351987799998</v>
      </c>
      <c r="C306">
        <v>-0.88664644956600003</v>
      </c>
      <c r="D306">
        <v>-0.98656208068100004</v>
      </c>
      <c r="E306">
        <v>-39.767608642600003</v>
      </c>
      <c r="F306">
        <v>-40.680524305900001</v>
      </c>
      <c r="G306">
        <v>23.527061462399999</v>
      </c>
      <c r="H306">
        <v>20.760625318999999</v>
      </c>
      <c r="I306">
        <v>-40.680524305900001</v>
      </c>
      <c r="J306">
        <v>0.34778028726600002</v>
      </c>
      <c r="K306">
        <v>1.7999999523200001</v>
      </c>
      <c r="L306">
        <v>-6.0450949668899998</v>
      </c>
    </row>
    <row r="307" spans="1:12">
      <c r="A307">
        <v>367</v>
      </c>
      <c r="B307">
        <v>-0.83989351987799998</v>
      </c>
      <c r="C307">
        <v>-0.88664644956600003</v>
      </c>
      <c r="D307">
        <v>-0.98656208068100004</v>
      </c>
      <c r="E307">
        <v>-39.554908752400003</v>
      </c>
      <c r="F307">
        <v>-40.3873939514</v>
      </c>
      <c r="G307">
        <v>24.705469131499999</v>
      </c>
      <c r="H307">
        <v>21.4881201657</v>
      </c>
      <c r="I307">
        <v>-40.3873939514</v>
      </c>
      <c r="J307">
        <v>0.36405083537100003</v>
      </c>
      <c r="K307">
        <v>1.7999999523200001</v>
      </c>
      <c r="L307">
        <v>-6.0454907417300001</v>
      </c>
    </row>
    <row r="308" spans="1:12">
      <c r="A308">
        <v>368</v>
      </c>
      <c r="B308">
        <v>-0.838511824608</v>
      </c>
      <c r="C308">
        <v>-0.88716125488300002</v>
      </c>
      <c r="D308">
        <v>-0.98656208068100004</v>
      </c>
      <c r="E308">
        <v>-39.554908752400003</v>
      </c>
      <c r="F308">
        <v>-40.094263597000001</v>
      </c>
      <c r="G308">
        <v>24.705469131499999</v>
      </c>
      <c r="H308">
        <v>22.0636754469</v>
      </c>
      <c r="I308">
        <v>-40.094263597000001</v>
      </c>
      <c r="J308">
        <v>0.38069468736599998</v>
      </c>
      <c r="K308">
        <v>1.7999999523200001</v>
      </c>
      <c r="L308">
        <v>-6.0458106994599996</v>
      </c>
    </row>
    <row r="309" spans="1:12">
      <c r="A309">
        <v>369</v>
      </c>
      <c r="B309">
        <v>-0.838511824608</v>
      </c>
      <c r="C309">
        <v>-0.88716125488300002</v>
      </c>
      <c r="D309">
        <v>-0.98656208068100004</v>
      </c>
      <c r="E309">
        <v>-39.140773773200003</v>
      </c>
      <c r="F309">
        <v>-39.947110956400003</v>
      </c>
      <c r="G309">
        <v>25.8928565979</v>
      </c>
      <c r="H309">
        <v>22.7471750433</v>
      </c>
      <c r="I309">
        <v>-39.947110956400003</v>
      </c>
      <c r="J309">
        <v>0.39710882306099998</v>
      </c>
      <c r="K309">
        <v>1.7999999523200001</v>
      </c>
      <c r="L309">
        <v>-6.0460839271499998</v>
      </c>
    </row>
    <row r="310" spans="1:12">
      <c r="A310">
        <v>370</v>
      </c>
      <c r="B310">
        <v>-0.838511824608</v>
      </c>
      <c r="C310">
        <v>-0.88716125488300002</v>
      </c>
      <c r="D310">
        <v>-0.98656208068100004</v>
      </c>
      <c r="E310">
        <v>-39.140773773200003</v>
      </c>
      <c r="F310">
        <v>-39.799958315799998</v>
      </c>
      <c r="G310">
        <v>25.8928565979</v>
      </c>
      <c r="H310">
        <v>23.297399520900001</v>
      </c>
      <c r="I310">
        <v>-39.799958315799998</v>
      </c>
      <c r="J310">
        <v>0.41388279199599998</v>
      </c>
      <c r="K310">
        <v>1.7999999523200001</v>
      </c>
      <c r="L310">
        <v>-6.0463199615500001</v>
      </c>
    </row>
    <row r="311" spans="1:12">
      <c r="A311">
        <v>371</v>
      </c>
      <c r="B311">
        <v>-0.83740866184200002</v>
      </c>
      <c r="C311">
        <v>-0.88766443729400002</v>
      </c>
      <c r="D311">
        <v>-0.98656208068100004</v>
      </c>
      <c r="E311">
        <v>-39.140773773200003</v>
      </c>
      <c r="F311">
        <v>-39.726645036199997</v>
      </c>
      <c r="G311">
        <v>27.2239360809</v>
      </c>
      <c r="H311">
        <v>23.968631224199999</v>
      </c>
      <c r="I311">
        <v>-39.726645036199997</v>
      </c>
      <c r="J311">
        <v>0.42992696166</v>
      </c>
      <c r="K311">
        <v>1.7999999523200001</v>
      </c>
      <c r="L311">
        <v>-6.0465254783600004</v>
      </c>
    </row>
    <row r="312" spans="1:12">
      <c r="A312">
        <v>372</v>
      </c>
      <c r="B312">
        <v>-0.86379605531699999</v>
      </c>
      <c r="C312">
        <v>-0.89782100915899998</v>
      </c>
      <c r="D312">
        <v>-0.98656208068100004</v>
      </c>
      <c r="E312">
        <v>-38.893520355200003</v>
      </c>
      <c r="F312">
        <v>-39.630854173099998</v>
      </c>
      <c r="G312">
        <v>28.582172393800001</v>
      </c>
      <c r="H312">
        <v>24.6442406394</v>
      </c>
      <c r="I312">
        <v>-39.630854173099998</v>
      </c>
      <c r="J312">
        <v>0.44725787639600001</v>
      </c>
      <c r="K312">
        <v>1.7999999523200001</v>
      </c>
      <c r="L312">
        <v>-6.0467181205699996</v>
      </c>
    </row>
    <row r="313" spans="1:12">
      <c r="A313">
        <v>373</v>
      </c>
      <c r="B313">
        <v>-0.86379605531699999</v>
      </c>
      <c r="C313">
        <v>-0.89782100915899998</v>
      </c>
      <c r="D313">
        <v>-0.98656208068100004</v>
      </c>
      <c r="E313">
        <v>-38.224494934100001</v>
      </c>
      <c r="F313">
        <v>-39.415404579899999</v>
      </c>
      <c r="G313">
        <v>28.582172393800001</v>
      </c>
      <c r="H313">
        <v>25.319850054700002</v>
      </c>
      <c r="I313">
        <v>-39.415404579899999</v>
      </c>
      <c r="J313">
        <v>0.46365892887100002</v>
      </c>
      <c r="K313">
        <v>1.7999999523200001</v>
      </c>
      <c r="L313">
        <v>-6.04683876038</v>
      </c>
    </row>
    <row r="314" spans="1:12">
      <c r="A314">
        <v>374</v>
      </c>
      <c r="B314">
        <v>-0.87803417444200005</v>
      </c>
      <c r="C314">
        <v>-0.89963120222100001</v>
      </c>
      <c r="D314">
        <v>-0.98656208068100004</v>
      </c>
      <c r="E314">
        <v>-38.224494934100001</v>
      </c>
      <c r="F314">
        <v>-39.236536893</v>
      </c>
      <c r="G314">
        <v>30.0115528107</v>
      </c>
      <c r="H314">
        <v>26.016151775000001</v>
      </c>
      <c r="I314">
        <v>-39.236536893</v>
      </c>
      <c r="J314">
        <v>0.49237263202699999</v>
      </c>
      <c r="K314">
        <v>1.7999999523200001</v>
      </c>
      <c r="L314">
        <v>-6.0469608306899998</v>
      </c>
    </row>
    <row r="315" spans="1:12">
      <c r="A315">
        <v>375</v>
      </c>
      <c r="B315">
        <v>-0.87803417444200005</v>
      </c>
      <c r="C315">
        <v>-0.89963120222100001</v>
      </c>
      <c r="D315">
        <v>-0.98656208068100004</v>
      </c>
      <c r="E315">
        <v>-37.449665069600002</v>
      </c>
      <c r="F315">
        <v>-38.987230127499998</v>
      </c>
      <c r="G315">
        <v>30.0115528107</v>
      </c>
      <c r="H315">
        <v>26.605650988499999</v>
      </c>
      <c r="I315">
        <v>-38.987230127499998</v>
      </c>
      <c r="J315">
        <v>0.49515441060100002</v>
      </c>
      <c r="K315">
        <v>1.7999999523200001</v>
      </c>
      <c r="L315">
        <v>-6.0469603538500003</v>
      </c>
    </row>
    <row r="316" spans="1:12">
      <c r="A316">
        <v>376</v>
      </c>
      <c r="B316">
        <v>-0.88397687673600001</v>
      </c>
      <c r="C316">
        <v>-0.91831445694000002</v>
      </c>
      <c r="D316">
        <v>-0.98656208068100004</v>
      </c>
      <c r="E316">
        <v>-37.449665069600002</v>
      </c>
      <c r="F316">
        <v>-38.7765079845</v>
      </c>
      <c r="G316">
        <v>30.0115528107</v>
      </c>
      <c r="H316">
        <v>27.195150202000001</v>
      </c>
      <c r="I316">
        <v>-38.7765079845</v>
      </c>
      <c r="J316">
        <v>0.51385349035299999</v>
      </c>
      <c r="K316">
        <v>1.7999999523200001</v>
      </c>
      <c r="L316">
        <v>-6.04688978195</v>
      </c>
    </row>
    <row r="317" spans="1:12">
      <c r="A317">
        <v>377</v>
      </c>
      <c r="B317">
        <v>-0.88397687673600001</v>
      </c>
      <c r="C317">
        <v>-0.91831445694000002</v>
      </c>
      <c r="D317">
        <v>-0.98656208068100004</v>
      </c>
      <c r="E317">
        <v>-36.567325592000003</v>
      </c>
      <c r="F317">
        <v>-38.485573161700003</v>
      </c>
      <c r="G317">
        <v>31.443820953399999</v>
      </c>
      <c r="H317">
        <v>27.9148556102</v>
      </c>
      <c r="I317">
        <v>-38.485573161700003</v>
      </c>
      <c r="J317">
        <v>0.53031206130999997</v>
      </c>
      <c r="K317">
        <v>1.7999999523200001</v>
      </c>
      <c r="L317">
        <v>-6.0467438697800002</v>
      </c>
    </row>
    <row r="318" spans="1:12">
      <c r="A318">
        <v>378</v>
      </c>
      <c r="B318">
        <v>-0.88397687673600001</v>
      </c>
      <c r="C318">
        <v>-0.91831445694000002</v>
      </c>
      <c r="D318">
        <v>-0.98656208068100004</v>
      </c>
      <c r="E318">
        <v>-36.567325592000003</v>
      </c>
      <c r="F318">
        <v>-38.213974692599997</v>
      </c>
      <c r="G318">
        <v>31.443820953399999</v>
      </c>
      <c r="H318">
        <v>28.527433048599999</v>
      </c>
      <c r="I318">
        <v>-38.213974692599997</v>
      </c>
      <c r="J318">
        <v>0.54686599969899996</v>
      </c>
      <c r="K318">
        <v>1.7999999523200001</v>
      </c>
      <c r="L318">
        <v>-6.0465188026399996</v>
      </c>
    </row>
    <row r="319" spans="1:12">
      <c r="A319">
        <v>379</v>
      </c>
      <c r="B319">
        <v>-0.88991189003000004</v>
      </c>
      <c r="C319">
        <v>-0.92629343271300002</v>
      </c>
      <c r="D319">
        <v>-0.98656208068100004</v>
      </c>
      <c r="E319">
        <v>-36.567325592000003</v>
      </c>
      <c r="F319">
        <v>-37.942376223499998</v>
      </c>
      <c r="G319">
        <v>32.944488525399997</v>
      </c>
      <c r="H319">
        <v>29.2764348117</v>
      </c>
      <c r="I319">
        <v>-37.942376223499998</v>
      </c>
      <c r="J319">
        <v>0.56350171565999996</v>
      </c>
      <c r="K319">
        <v>1.7999999523200001</v>
      </c>
      <c r="L319">
        <v>-6.0462136268600002</v>
      </c>
    </row>
    <row r="320" spans="1:12">
      <c r="A320">
        <v>380</v>
      </c>
      <c r="B320">
        <v>-0.88991189003000004</v>
      </c>
      <c r="C320">
        <v>-0.92629343271300002</v>
      </c>
      <c r="D320">
        <v>-0.98656208068100004</v>
      </c>
      <c r="E320">
        <v>-35.338478088400002</v>
      </c>
      <c r="F320">
        <v>-37.596712979400003</v>
      </c>
      <c r="G320">
        <v>32.944488525399997</v>
      </c>
      <c r="H320">
        <v>29.917492259599999</v>
      </c>
      <c r="I320">
        <v>-37.596712979400003</v>
      </c>
      <c r="J320">
        <v>0.58033818006500004</v>
      </c>
      <c r="K320">
        <v>1.7999999523200001</v>
      </c>
      <c r="L320">
        <v>-6.0458030700699998</v>
      </c>
    </row>
    <row r="321" spans="1:12">
      <c r="A321">
        <v>381</v>
      </c>
      <c r="B321">
        <v>-0.89378023147600005</v>
      </c>
      <c r="C321">
        <v>-0.90408521890600002</v>
      </c>
      <c r="D321">
        <v>-0.98656208068100004</v>
      </c>
      <c r="E321">
        <v>-35.338478088400002</v>
      </c>
      <c r="F321">
        <v>-37.251049735300001</v>
      </c>
      <c r="G321">
        <v>32.944488525399997</v>
      </c>
      <c r="H321">
        <v>30.558549707600001</v>
      </c>
      <c r="I321">
        <v>-37.251049735300001</v>
      </c>
      <c r="J321">
        <v>0.60126578807800002</v>
      </c>
      <c r="K321">
        <v>1.7999999523200001</v>
      </c>
      <c r="L321">
        <v>-6.0451664924599999</v>
      </c>
    </row>
    <row r="322" spans="1:12">
      <c r="A322">
        <v>382</v>
      </c>
      <c r="B322">
        <v>-0.89574235677699998</v>
      </c>
      <c r="C322">
        <v>-0.89412206411399997</v>
      </c>
      <c r="D322">
        <v>-0.98656208068100004</v>
      </c>
      <c r="E322">
        <v>-33.960769653299998</v>
      </c>
      <c r="F322">
        <v>-36.780140269900002</v>
      </c>
      <c r="G322">
        <v>34.304103851299999</v>
      </c>
      <c r="H322">
        <v>31.202201323099999</v>
      </c>
      <c r="I322">
        <v>-36.780140269900002</v>
      </c>
      <c r="J322">
        <v>0.61370545625700001</v>
      </c>
      <c r="K322">
        <v>1.7999999523200001</v>
      </c>
      <c r="L322">
        <v>-6.0446858406099997</v>
      </c>
    </row>
    <row r="323" spans="1:12">
      <c r="A323">
        <v>383</v>
      </c>
      <c r="B323">
        <v>-0.89574235677699998</v>
      </c>
      <c r="C323">
        <v>-0.89412206411399997</v>
      </c>
      <c r="D323">
        <v>-0.98656208068100004</v>
      </c>
      <c r="E323">
        <v>-32.464031219500001</v>
      </c>
      <c r="F323">
        <v>-36.1956412575</v>
      </c>
      <c r="G323">
        <v>34.304103851299999</v>
      </c>
      <c r="H323">
        <v>31.722376910099999</v>
      </c>
      <c r="I323">
        <v>-36.1956412575</v>
      </c>
      <c r="J323">
        <v>0.62955468893099997</v>
      </c>
      <c r="K323">
        <v>1.7999999523200001</v>
      </c>
      <c r="L323">
        <v>-6.0439114570600001</v>
      </c>
    </row>
    <row r="324" spans="1:12">
      <c r="A324">
        <v>384</v>
      </c>
      <c r="B324">
        <v>-0.89659136533700001</v>
      </c>
      <c r="C324">
        <v>-0.88781821727800003</v>
      </c>
      <c r="D324">
        <v>-0.98656208068100004</v>
      </c>
      <c r="E324">
        <v>-32.464031219500001</v>
      </c>
      <c r="F324">
        <v>-35.671962737999998</v>
      </c>
      <c r="G324">
        <v>35.538551330600001</v>
      </c>
      <c r="H324">
        <v>32.354774995299998</v>
      </c>
      <c r="I324">
        <v>-35.671962737999998</v>
      </c>
      <c r="J324">
        <v>0.64701259136199996</v>
      </c>
      <c r="K324">
        <v>1.7999999523200001</v>
      </c>
      <c r="L324">
        <v>-6.0428981780999997</v>
      </c>
    </row>
    <row r="325" spans="1:12">
      <c r="A325">
        <v>385</v>
      </c>
      <c r="B325">
        <v>-0.89659136533700001</v>
      </c>
      <c r="C325">
        <v>-0.88781821727800003</v>
      </c>
      <c r="D325">
        <v>-0.98656208068100004</v>
      </c>
      <c r="E325">
        <v>-30.6811199188</v>
      </c>
      <c r="F325">
        <v>-34.986201373</v>
      </c>
      <c r="G325">
        <v>35.538551330600001</v>
      </c>
      <c r="H325">
        <v>32.857229406199998</v>
      </c>
      <c r="I325">
        <v>-34.986201373</v>
      </c>
      <c r="J325">
        <v>0.663552522659</v>
      </c>
      <c r="K325">
        <v>1.7999999523200001</v>
      </c>
      <c r="L325">
        <v>-6.0417394638099999</v>
      </c>
    </row>
    <row r="326" spans="1:12">
      <c r="A326">
        <v>386</v>
      </c>
      <c r="B326">
        <v>-0.89659136533700001</v>
      </c>
      <c r="C326">
        <v>-0.88781821727800003</v>
      </c>
      <c r="D326">
        <v>-0.98656208068100004</v>
      </c>
      <c r="E326">
        <v>-30.6811199188</v>
      </c>
      <c r="F326">
        <v>-34.370879086599999</v>
      </c>
      <c r="G326">
        <v>37.267486572300001</v>
      </c>
      <c r="H326">
        <v>33.516859748100003</v>
      </c>
      <c r="I326">
        <v>-34.370879086599999</v>
      </c>
      <c r="J326">
        <v>0.67950868606600001</v>
      </c>
      <c r="K326">
        <v>1.7999999523200001</v>
      </c>
      <c r="L326">
        <v>-6.04044914246</v>
      </c>
    </row>
    <row r="327" spans="1:12">
      <c r="A327">
        <v>387</v>
      </c>
      <c r="B327">
        <v>-0.89757502078999996</v>
      </c>
      <c r="C327">
        <v>-0.904766261578</v>
      </c>
      <c r="D327">
        <v>-0.98656208068100004</v>
      </c>
      <c r="E327">
        <v>-30.6811199188</v>
      </c>
      <c r="F327">
        <v>-33.755556800100003</v>
      </c>
      <c r="G327">
        <v>38.330131530800003</v>
      </c>
      <c r="H327">
        <v>34.273094177200001</v>
      </c>
      <c r="I327">
        <v>-33.755556800100003</v>
      </c>
      <c r="J327">
        <v>0.696600437164</v>
      </c>
      <c r="K327">
        <v>1.7999999523200001</v>
      </c>
      <c r="L327">
        <v>-6.0388822555499999</v>
      </c>
    </row>
    <row r="328" spans="1:12">
      <c r="A328">
        <v>388</v>
      </c>
      <c r="B328">
        <v>-0.89757502078999996</v>
      </c>
      <c r="C328">
        <v>-0.904766261578</v>
      </c>
      <c r="D328">
        <v>-0.98656208068100004</v>
      </c>
      <c r="E328">
        <v>-28.986042022700001</v>
      </c>
      <c r="F328">
        <v>-33.0663492029</v>
      </c>
      <c r="G328">
        <v>38.330131530800003</v>
      </c>
      <c r="H328">
        <v>34.899122411599997</v>
      </c>
      <c r="I328">
        <v>-33.0663492029</v>
      </c>
      <c r="J328">
        <v>0.71289616823199997</v>
      </c>
      <c r="K328">
        <v>1.7999999523200001</v>
      </c>
      <c r="L328">
        <v>-6.0371904373199996</v>
      </c>
    </row>
    <row r="329" spans="1:12">
      <c r="A329">
        <v>389</v>
      </c>
      <c r="B329">
        <v>-0.89767903089500001</v>
      </c>
      <c r="C329">
        <v>-0.91376179456700002</v>
      </c>
      <c r="D329">
        <v>-0.98656208068100004</v>
      </c>
      <c r="E329">
        <v>-28.986042022700001</v>
      </c>
      <c r="F329">
        <v>-32.377141605699997</v>
      </c>
      <c r="G329">
        <v>39.114971160899998</v>
      </c>
      <c r="H329">
        <v>35.596499703100001</v>
      </c>
      <c r="I329">
        <v>-32.377141605699997</v>
      </c>
      <c r="J329">
        <v>0.72960031032600003</v>
      </c>
      <c r="K329">
        <v>1.7999999523200001</v>
      </c>
      <c r="L329">
        <v>-6.0352530479400004</v>
      </c>
    </row>
    <row r="330" spans="1:12">
      <c r="A330">
        <v>390</v>
      </c>
      <c r="B330">
        <v>-0.89767903089500001</v>
      </c>
      <c r="C330">
        <v>-0.91376179456700002</v>
      </c>
      <c r="D330">
        <v>-0.98656208068100004</v>
      </c>
      <c r="E330">
        <v>-26.856466293299999</v>
      </c>
      <c r="F330">
        <v>-31.494336214899999</v>
      </c>
      <c r="G330">
        <v>39.114971160899998</v>
      </c>
      <c r="H330">
        <v>36.157452669999998</v>
      </c>
      <c r="I330">
        <v>-31.494336214899999</v>
      </c>
      <c r="J330">
        <v>0.74596631526900004</v>
      </c>
      <c r="K330">
        <v>1.7999999523200001</v>
      </c>
      <c r="L330">
        <v>-6.0330986976599998</v>
      </c>
    </row>
    <row r="331" spans="1:12">
      <c r="A331">
        <v>391</v>
      </c>
      <c r="B331">
        <v>-0.89681982994099996</v>
      </c>
      <c r="C331">
        <v>-0.91540771722799996</v>
      </c>
      <c r="D331">
        <v>-0.98656208068100004</v>
      </c>
      <c r="E331">
        <v>-26.856466293299999</v>
      </c>
      <c r="F331">
        <v>-30.723244233599999</v>
      </c>
      <c r="G331">
        <v>39.943321228000002</v>
      </c>
      <c r="H331">
        <v>36.793710188399999</v>
      </c>
      <c r="I331">
        <v>-30.723244233599999</v>
      </c>
      <c r="J331">
        <v>0.76308661699299996</v>
      </c>
      <c r="K331">
        <v>1.7999999523200001</v>
      </c>
      <c r="L331">
        <v>-6.0306100845300001</v>
      </c>
    </row>
    <row r="332" spans="1:12">
      <c r="A332">
        <v>392</v>
      </c>
      <c r="B332">
        <v>-0.89689093828199995</v>
      </c>
      <c r="C332">
        <v>-0.91494470834700004</v>
      </c>
      <c r="D332">
        <v>-0.98656208068100004</v>
      </c>
      <c r="E332">
        <v>-24.832227706899999</v>
      </c>
      <c r="F332">
        <v>-29.768130562500001</v>
      </c>
      <c r="G332">
        <v>39.943321228000002</v>
      </c>
      <c r="H332">
        <v>37.429967706900001</v>
      </c>
      <c r="I332">
        <v>-29.768130562500001</v>
      </c>
      <c r="J332">
        <v>0.77882599830599997</v>
      </c>
      <c r="K332">
        <v>1.7999999523200001</v>
      </c>
      <c r="L332">
        <v>-6.0280537605299997</v>
      </c>
    </row>
    <row r="333" spans="1:12">
      <c r="A333">
        <v>393</v>
      </c>
      <c r="B333">
        <v>-0.89689093828199995</v>
      </c>
      <c r="C333">
        <v>-0.91494470834700004</v>
      </c>
      <c r="D333">
        <v>-0.98656208068100004</v>
      </c>
      <c r="E333">
        <v>-22.583082199100001</v>
      </c>
      <c r="F333">
        <v>-28.7337953394</v>
      </c>
      <c r="G333">
        <v>39.943321228000002</v>
      </c>
      <c r="H333">
        <v>37.942623832000002</v>
      </c>
      <c r="I333">
        <v>-28.7337953394</v>
      </c>
      <c r="J333">
        <v>0.79542338848100003</v>
      </c>
      <c r="K333">
        <v>1.7999999523200001</v>
      </c>
      <c r="L333">
        <v>-6.0250496864300001</v>
      </c>
    </row>
    <row r="334" spans="1:12">
      <c r="A334">
        <v>394</v>
      </c>
      <c r="B334">
        <v>-0.88789469003699995</v>
      </c>
      <c r="C334">
        <v>-0.91278845071799997</v>
      </c>
      <c r="D334">
        <v>-0.98656208068100004</v>
      </c>
      <c r="E334">
        <v>-22.583082199100001</v>
      </c>
      <c r="F334">
        <v>-27.835527246600002</v>
      </c>
      <c r="G334">
        <v>40.489768981899999</v>
      </c>
      <c r="H334">
        <v>38.504957025700001</v>
      </c>
      <c r="I334">
        <v>-27.835527246600002</v>
      </c>
      <c r="J334">
        <v>0.81234824657399995</v>
      </c>
      <c r="K334">
        <v>1.7999999523200001</v>
      </c>
      <c r="L334">
        <v>-6.0217113494900003</v>
      </c>
    </row>
    <row r="335" spans="1:12">
      <c r="A335">
        <v>395</v>
      </c>
      <c r="B335">
        <v>-0.88789469003699995</v>
      </c>
      <c r="C335">
        <v>-0.91278845071799997</v>
      </c>
      <c r="D335">
        <v>-0.98656208068100004</v>
      </c>
      <c r="E335">
        <v>-20.941947936999998</v>
      </c>
      <c r="F335">
        <v>-26.788065130100001</v>
      </c>
      <c r="G335">
        <v>40.489768981899999</v>
      </c>
      <c r="H335">
        <v>38.955067721299997</v>
      </c>
      <c r="I335">
        <v>-26.788065130100001</v>
      </c>
      <c r="J335">
        <v>0.82796955108600001</v>
      </c>
      <c r="K335">
        <v>1.7999999523200001</v>
      </c>
      <c r="L335">
        <v>-6.0183324813799999</v>
      </c>
    </row>
    <row r="336" spans="1:12">
      <c r="A336">
        <v>396</v>
      </c>
      <c r="B336">
        <v>-0.88160604238499995</v>
      </c>
      <c r="C336">
        <v>-0.90907454490700002</v>
      </c>
      <c r="D336">
        <v>-0.98656208068100004</v>
      </c>
      <c r="E336">
        <v>-20.941947936999998</v>
      </c>
      <c r="F336">
        <v>-25.902685859000002</v>
      </c>
      <c r="G336">
        <v>41.264148712199997</v>
      </c>
      <c r="H336">
        <v>39.475576574199998</v>
      </c>
      <c r="I336">
        <v>-25.902685859000002</v>
      </c>
      <c r="J336">
        <v>0.84480881690999998</v>
      </c>
      <c r="K336">
        <v>1.7999999523200001</v>
      </c>
      <c r="L336">
        <v>-6.0144166946400004</v>
      </c>
    </row>
    <row r="337" spans="1:12">
      <c r="A337">
        <v>397</v>
      </c>
      <c r="B337">
        <v>-0.88160604238499995</v>
      </c>
      <c r="C337">
        <v>-0.90907454490700002</v>
      </c>
      <c r="D337">
        <v>-0.98656208068100004</v>
      </c>
      <c r="E337">
        <v>-19.5169372559</v>
      </c>
      <c r="F337">
        <v>-24.887760162399999</v>
      </c>
      <c r="G337">
        <v>41.264148712199997</v>
      </c>
      <c r="H337">
        <v>39.838909495999999</v>
      </c>
      <c r="I337">
        <v>-24.887760162399999</v>
      </c>
      <c r="J337">
        <v>0.86042869090999996</v>
      </c>
      <c r="K337">
        <v>1.7999999523200001</v>
      </c>
      <c r="L337">
        <v>-6.01049184799</v>
      </c>
    </row>
    <row r="338" spans="1:12">
      <c r="A338">
        <v>398</v>
      </c>
      <c r="B338">
        <v>-0.88776481151599995</v>
      </c>
      <c r="C338">
        <v>-0.90620887279499995</v>
      </c>
      <c r="D338">
        <v>-0.98656208068100004</v>
      </c>
      <c r="E338">
        <v>-19.5169372559</v>
      </c>
      <c r="F338">
        <v>-23.872834465699999</v>
      </c>
      <c r="G338">
        <v>43.297641754200001</v>
      </c>
      <c r="H338">
        <v>40.2905013345</v>
      </c>
      <c r="I338">
        <v>-23.872834465699999</v>
      </c>
      <c r="J338">
        <v>0.87616437673600001</v>
      </c>
      <c r="K338">
        <v>1.7999999523200001</v>
      </c>
      <c r="L338">
        <v>-6.0062398910499999</v>
      </c>
    </row>
    <row r="339" spans="1:12">
      <c r="A339">
        <v>399</v>
      </c>
      <c r="B339">
        <v>-0.88776481151599995</v>
      </c>
      <c r="C339">
        <v>-0.90620887279499995</v>
      </c>
      <c r="D339">
        <v>-0.98656208068100004</v>
      </c>
      <c r="E339">
        <v>-18.2208328247</v>
      </c>
      <c r="F339">
        <v>-22.894179084099999</v>
      </c>
      <c r="G339">
        <v>43.297641754200001</v>
      </c>
      <c r="H339">
        <v>40.742093172899999</v>
      </c>
      <c r="I339">
        <v>-22.894179084099999</v>
      </c>
      <c r="J339">
        <v>0.89378607273099997</v>
      </c>
      <c r="K339">
        <v>1.7999999523200001</v>
      </c>
      <c r="L339">
        <v>-6.0011539459199996</v>
      </c>
    </row>
    <row r="340" spans="1:12">
      <c r="A340">
        <v>400</v>
      </c>
      <c r="B340">
        <v>-0.88776481151599995</v>
      </c>
      <c r="C340">
        <v>-0.90620887279499995</v>
      </c>
      <c r="D340">
        <v>-0.98656208068100004</v>
      </c>
      <c r="E340">
        <v>-18.2208328247</v>
      </c>
      <c r="F340">
        <v>-21.915523702400002</v>
      </c>
      <c r="G340">
        <v>45.676948547400002</v>
      </c>
      <c r="H340">
        <v>41.3386365717</v>
      </c>
      <c r="I340">
        <v>-21.915523702400002</v>
      </c>
      <c r="J340">
        <v>0.90825939178500004</v>
      </c>
      <c r="K340">
        <v>1.7999999523200001</v>
      </c>
      <c r="L340">
        <v>-5.9967074394199997</v>
      </c>
    </row>
    <row r="341" spans="1:12">
      <c r="A341">
        <v>401</v>
      </c>
      <c r="B341">
        <v>-0.89162242412600001</v>
      </c>
      <c r="C341">
        <v>-0.90394699573500004</v>
      </c>
      <c r="D341">
        <v>-0.98656208068100004</v>
      </c>
      <c r="E341">
        <v>-18.2208328247</v>
      </c>
      <c r="F341">
        <v>-21.130466114400001</v>
      </c>
      <c r="G341">
        <v>47.060115814200003</v>
      </c>
      <c r="H341">
        <v>42.060922449300001</v>
      </c>
      <c r="I341">
        <v>-21.130466114400001</v>
      </c>
      <c r="J341">
        <v>0.92517244815800004</v>
      </c>
      <c r="K341">
        <v>1.7999999523200001</v>
      </c>
      <c r="L341">
        <v>-5.9912567138700004</v>
      </c>
    </row>
    <row r="342" spans="1:12">
      <c r="A342">
        <v>402</v>
      </c>
      <c r="B342">
        <v>-0.89489334821699995</v>
      </c>
      <c r="C342">
        <v>-0.90230572223700001</v>
      </c>
      <c r="D342">
        <v>-0.98656208068100004</v>
      </c>
      <c r="E342">
        <v>-17.183721542400001</v>
      </c>
      <c r="F342">
        <v>-20.2511256825</v>
      </c>
      <c r="G342">
        <v>47.060115814200003</v>
      </c>
      <c r="H342">
        <v>42.707903775299997</v>
      </c>
      <c r="I342">
        <v>-20.2511256825</v>
      </c>
      <c r="J342">
        <v>0.93935209512700002</v>
      </c>
      <c r="K342">
        <v>1.7999999523200001</v>
      </c>
      <c r="L342">
        <v>-5.9864454269399996</v>
      </c>
    </row>
    <row r="343" spans="1:12">
      <c r="A343">
        <v>403</v>
      </c>
      <c r="B343">
        <v>-0.89489334821699995</v>
      </c>
      <c r="C343">
        <v>-0.90230572223700001</v>
      </c>
      <c r="D343">
        <v>-0.98656208068100004</v>
      </c>
      <c r="E343">
        <v>-16.260751724199999</v>
      </c>
      <c r="F343">
        <v>-19.471900593200001</v>
      </c>
      <c r="G343">
        <v>48.106403350800001</v>
      </c>
      <c r="H343">
        <v>43.450002150099998</v>
      </c>
      <c r="I343">
        <v>-19.471900593200001</v>
      </c>
      <c r="J343">
        <v>0.95653426647200002</v>
      </c>
      <c r="K343">
        <v>1.7999999523200001</v>
      </c>
      <c r="L343">
        <v>-5.9803538322399996</v>
      </c>
    </row>
    <row r="344" spans="1:12">
      <c r="A344">
        <v>404</v>
      </c>
      <c r="B344">
        <v>-0.89489334821699995</v>
      </c>
      <c r="C344">
        <v>-0.90230572223700001</v>
      </c>
      <c r="D344">
        <v>-0.98656208068100004</v>
      </c>
      <c r="E344">
        <v>-16.260751724199999</v>
      </c>
      <c r="F344">
        <v>-18.8971432773</v>
      </c>
      <c r="G344">
        <v>48.106403350800001</v>
      </c>
      <c r="H344">
        <v>44.192100524899999</v>
      </c>
      <c r="I344">
        <v>-18.8971432773</v>
      </c>
      <c r="J344">
        <v>0.97128623723999996</v>
      </c>
      <c r="K344">
        <v>1.7999999523200001</v>
      </c>
      <c r="L344">
        <v>-5.9749565124500004</v>
      </c>
    </row>
    <row r="345" spans="1:12">
      <c r="A345">
        <v>405</v>
      </c>
      <c r="B345">
        <v>-0.89656269550300005</v>
      </c>
      <c r="C345">
        <v>-0.90089303255099995</v>
      </c>
      <c r="D345">
        <v>-0.98656208068100004</v>
      </c>
      <c r="E345">
        <v>-16.260751724199999</v>
      </c>
      <c r="F345">
        <v>-18.322385961399998</v>
      </c>
      <c r="G345">
        <v>49.324745178199997</v>
      </c>
      <c r="H345">
        <v>44.9952801791</v>
      </c>
      <c r="I345">
        <v>-18.322385961399998</v>
      </c>
      <c r="J345">
        <v>0.98738896846799995</v>
      </c>
      <c r="K345">
        <v>1.7999999523200001</v>
      </c>
      <c r="L345">
        <v>-5.9688811302199998</v>
      </c>
    </row>
    <row r="346" spans="1:12">
      <c r="A346">
        <v>406</v>
      </c>
      <c r="B346">
        <v>-0.89656269550300005</v>
      </c>
      <c r="C346">
        <v>-0.90089303255099995</v>
      </c>
      <c r="D346">
        <v>-0.98656208068100004</v>
      </c>
      <c r="E346">
        <v>-15.042014121999999</v>
      </c>
      <c r="F346">
        <v>-17.786028341800002</v>
      </c>
      <c r="G346">
        <v>49.324745178199997</v>
      </c>
      <c r="H346">
        <v>45.798459833300001</v>
      </c>
      <c r="I346">
        <v>-17.786028341800002</v>
      </c>
      <c r="J346">
        <v>1.0025225877799999</v>
      </c>
      <c r="K346">
        <v>1.7999999523200001</v>
      </c>
      <c r="L346">
        <v>-5.9630088806200003</v>
      </c>
    </row>
    <row r="347" spans="1:12">
      <c r="A347">
        <v>407</v>
      </c>
      <c r="B347">
        <v>-0.89802891015999997</v>
      </c>
      <c r="C347">
        <v>-0.89970165491099996</v>
      </c>
      <c r="D347">
        <v>-0.98656208068100004</v>
      </c>
      <c r="E347">
        <v>-15.042014121999999</v>
      </c>
      <c r="F347">
        <v>-17.249670722299999</v>
      </c>
      <c r="G347">
        <v>50.0908927917</v>
      </c>
      <c r="H347">
        <v>46.600891113300001</v>
      </c>
      <c r="I347">
        <v>-17.249670722299999</v>
      </c>
      <c r="J347">
        <v>1.018242836</v>
      </c>
      <c r="K347">
        <v>1.7999999523200001</v>
      </c>
      <c r="L347">
        <v>-5.95673894882</v>
      </c>
    </row>
    <row r="348" spans="1:12">
      <c r="A348">
        <v>408</v>
      </c>
      <c r="B348">
        <v>-0.89802891015999997</v>
      </c>
      <c r="C348">
        <v>-0.89970165491099996</v>
      </c>
      <c r="D348">
        <v>-0.98656208068100004</v>
      </c>
      <c r="E348">
        <v>-11.4639530182</v>
      </c>
      <c r="F348">
        <v>-16.517581246100001</v>
      </c>
      <c r="G348">
        <v>50.3079681396</v>
      </c>
      <c r="H348">
        <v>47.423056515799999</v>
      </c>
      <c r="I348">
        <v>-16.517581246100001</v>
      </c>
      <c r="J348">
        <v>1.018242836</v>
      </c>
      <c r="K348">
        <v>1.7999999523200001</v>
      </c>
      <c r="L348">
        <v>-5.95673894882</v>
      </c>
    </row>
    <row r="349" spans="1:12">
      <c r="A349">
        <v>409</v>
      </c>
      <c r="B349">
        <v>-0.89899480342899996</v>
      </c>
      <c r="C349">
        <v>-0.89870488643599999</v>
      </c>
      <c r="D349">
        <v>-0.98656208068100004</v>
      </c>
      <c r="E349">
        <v>-11.4639530182</v>
      </c>
      <c r="F349">
        <v>-15.78549177</v>
      </c>
      <c r="G349">
        <v>50.3079681396</v>
      </c>
      <c r="H349">
        <v>48.0603589145</v>
      </c>
      <c r="I349">
        <v>-15.78549177</v>
      </c>
      <c r="J349">
        <v>1.0269646644599999</v>
      </c>
      <c r="K349">
        <v>1.7999999523200001</v>
      </c>
      <c r="L349">
        <v>-5.94254589081</v>
      </c>
    </row>
    <row r="350" spans="1:12">
      <c r="A350">
        <v>410</v>
      </c>
      <c r="B350">
        <v>-0.89899480342899996</v>
      </c>
      <c r="C350">
        <v>-0.89870488643599999</v>
      </c>
      <c r="D350">
        <v>-0.98656208068100004</v>
      </c>
      <c r="E350">
        <v>-9.1399965286300002</v>
      </c>
      <c r="F350">
        <v>-14.9599611976</v>
      </c>
      <c r="G350">
        <v>50.931980133099998</v>
      </c>
      <c r="H350">
        <v>48.754389676199999</v>
      </c>
      <c r="I350">
        <v>-14.9599611976</v>
      </c>
      <c r="J350">
        <v>1.03545558453</v>
      </c>
      <c r="K350">
        <v>1.7999999523200001</v>
      </c>
      <c r="L350">
        <v>-5.9282712936399999</v>
      </c>
    </row>
    <row r="351" spans="1:12">
      <c r="A351">
        <v>411</v>
      </c>
      <c r="B351">
        <v>-0.89976745843899997</v>
      </c>
      <c r="C351">
        <v>-0.89844220876699998</v>
      </c>
      <c r="D351">
        <v>-0.98656208068100004</v>
      </c>
      <c r="E351">
        <v>-9.1399965286300002</v>
      </c>
      <c r="F351">
        <v>-14.1344306252</v>
      </c>
      <c r="G351">
        <v>50.931980133099998</v>
      </c>
      <c r="H351">
        <v>49.232119820299999</v>
      </c>
      <c r="I351">
        <v>-14.1344306252</v>
      </c>
      <c r="J351">
        <v>1.0438276529299999</v>
      </c>
      <c r="K351">
        <v>1.7999999523200001</v>
      </c>
      <c r="L351">
        <v>-5.9137234687799998</v>
      </c>
    </row>
    <row r="352" spans="1:12">
      <c r="A352">
        <v>412</v>
      </c>
      <c r="B352">
        <v>-0.90049248933799997</v>
      </c>
      <c r="C352">
        <v>-0.89804607629800004</v>
      </c>
      <c r="D352">
        <v>-0.98656208068100004</v>
      </c>
      <c r="E352">
        <v>-6.8700022697399996</v>
      </c>
      <c r="F352">
        <v>-13.1025369384</v>
      </c>
      <c r="G352">
        <v>50.931980133099998</v>
      </c>
      <c r="H352">
        <v>49.584107485700002</v>
      </c>
      <c r="I352">
        <v>-13.1025369384</v>
      </c>
      <c r="J352">
        <v>1.05176174641</v>
      </c>
      <c r="K352">
        <v>1.7999999523200001</v>
      </c>
      <c r="L352">
        <v>-5.8993439674400001</v>
      </c>
    </row>
    <row r="353" spans="1:12">
      <c r="A353">
        <v>413</v>
      </c>
      <c r="B353">
        <v>-0.90049248933799997</v>
      </c>
      <c r="C353">
        <v>-0.89804607629800004</v>
      </c>
      <c r="D353">
        <v>-0.98656208068100004</v>
      </c>
      <c r="E353">
        <v>-5.0058674812300001</v>
      </c>
      <c r="F353">
        <v>-11.9954592965</v>
      </c>
      <c r="G353">
        <v>51.150325775100001</v>
      </c>
      <c r="H353">
        <v>49.955944754900003</v>
      </c>
      <c r="I353">
        <v>-11.9954592965</v>
      </c>
      <c r="J353">
        <v>1.0596060752900001</v>
      </c>
      <c r="K353">
        <v>1.7999999523200001</v>
      </c>
      <c r="L353">
        <v>-5.8844537734999998</v>
      </c>
    </row>
    <row r="354" spans="1:12">
      <c r="A354">
        <v>414</v>
      </c>
      <c r="B354">
        <v>-0.90049248933799997</v>
      </c>
      <c r="C354">
        <v>-0.89804607629800004</v>
      </c>
      <c r="D354">
        <v>-0.98656208068100004</v>
      </c>
      <c r="E354">
        <v>-5.0058674812300001</v>
      </c>
      <c r="F354">
        <v>-10.972288001700001</v>
      </c>
      <c r="G354">
        <v>50.932216644299999</v>
      </c>
      <c r="H354">
        <v>50.212836872399997</v>
      </c>
      <c r="I354">
        <v>-10.972288001700001</v>
      </c>
      <c r="J354">
        <v>1.0671337842899999</v>
      </c>
      <c r="K354">
        <v>1.7999999523200001</v>
      </c>
      <c r="L354">
        <v>-5.8695240020800004</v>
      </c>
    </row>
    <row r="355" spans="1:12">
      <c r="A355">
        <v>415</v>
      </c>
      <c r="B355">
        <v>-0.90106153488200003</v>
      </c>
      <c r="C355">
        <v>-0.89768284559199996</v>
      </c>
      <c r="D355">
        <v>-0.98656208068100004</v>
      </c>
      <c r="E355">
        <v>-5.0058674812300001</v>
      </c>
      <c r="F355">
        <v>-9.9491167068500008</v>
      </c>
      <c r="G355">
        <v>50.932216644299999</v>
      </c>
      <c r="H355">
        <v>50.46972899</v>
      </c>
      <c r="I355">
        <v>-9.9491167068500008</v>
      </c>
      <c r="J355">
        <v>1.07418453693</v>
      </c>
      <c r="K355">
        <v>1.7999999523200001</v>
      </c>
      <c r="L355">
        <v>-5.8548960685699996</v>
      </c>
    </row>
    <row r="356" spans="1:12">
      <c r="A356">
        <v>416</v>
      </c>
      <c r="B356">
        <v>-0.90144175291100004</v>
      </c>
      <c r="C356">
        <v>-0.89719247818000003</v>
      </c>
      <c r="D356">
        <v>-0.98656208068100004</v>
      </c>
      <c r="E356">
        <v>-3.2041568756099998</v>
      </c>
      <c r="F356">
        <v>-8.7621535387900007</v>
      </c>
      <c r="G356">
        <v>50.932216644299999</v>
      </c>
      <c r="H356">
        <v>50.615862759700001</v>
      </c>
      <c r="I356">
        <v>-8.7621535387900007</v>
      </c>
      <c r="J356">
        <v>1.0813356638</v>
      </c>
      <c r="K356">
        <v>1.7999999523200001</v>
      </c>
      <c r="L356">
        <v>-5.8392386436499999</v>
      </c>
    </row>
    <row r="357" spans="1:12">
      <c r="A357">
        <v>417</v>
      </c>
      <c r="B357">
        <v>-0.90144175291100004</v>
      </c>
      <c r="C357">
        <v>-0.89719247818000003</v>
      </c>
      <c r="D357">
        <v>-0.98656208068100004</v>
      </c>
      <c r="E357">
        <v>-0.10627752542500001</v>
      </c>
      <c r="F357">
        <v>-7.4043593027399996</v>
      </c>
      <c r="G357">
        <v>50.637287139900003</v>
      </c>
      <c r="H357">
        <v>50.735184756199999</v>
      </c>
      <c r="I357">
        <v>-7.4043593027399996</v>
      </c>
      <c r="J357">
        <v>1.0876842737200001</v>
      </c>
      <c r="K357">
        <v>1.7999999523200001</v>
      </c>
      <c r="L357">
        <v>-5.8244190216099998</v>
      </c>
    </row>
    <row r="358" spans="1:12">
      <c r="A358">
        <v>418</v>
      </c>
      <c r="B358">
        <v>-0.90144175291100004</v>
      </c>
      <c r="C358">
        <v>-0.89719247818000003</v>
      </c>
      <c r="D358">
        <v>-0.98656208068100004</v>
      </c>
      <c r="E358">
        <v>-0.10627752542500001</v>
      </c>
      <c r="F358">
        <v>-6.0465650666800004</v>
      </c>
      <c r="G358">
        <v>50.637287139900003</v>
      </c>
      <c r="H358">
        <v>50.784856969700002</v>
      </c>
      <c r="I358">
        <v>-6.0465650666800004</v>
      </c>
      <c r="J358">
        <v>1.09393525124</v>
      </c>
      <c r="K358">
        <v>1.7999999523200001</v>
      </c>
      <c r="L358">
        <v>-5.8088159561200001</v>
      </c>
    </row>
    <row r="359" spans="1:12">
      <c r="A359">
        <v>419</v>
      </c>
      <c r="B359">
        <v>-0.90152084827400003</v>
      </c>
      <c r="C359">
        <v>-0.89678180217699999</v>
      </c>
      <c r="D359">
        <v>-0.98656208068100004</v>
      </c>
      <c r="E359">
        <v>-0.10627752542500001</v>
      </c>
      <c r="F359">
        <v>-5.0140491128000004</v>
      </c>
      <c r="G359">
        <v>50.3101997375</v>
      </c>
      <c r="H359">
        <v>50.785059842199999</v>
      </c>
      <c r="I359">
        <v>-5.0140491128000004</v>
      </c>
      <c r="J359">
        <v>1.0997607707999999</v>
      </c>
      <c r="K359">
        <v>1.7999999523200001</v>
      </c>
      <c r="L359">
        <v>-5.7934799194300002</v>
      </c>
    </row>
    <row r="360" spans="1:12">
      <c r="A360">
        <v>420</v>
      </c>
      <c r="B360">
        <v>-0.90152084827400003</v>
      </c>
      <c r="C360">
        <v>-0.89678180217699999</v>
      </c>
      <c r="D360">
        <v>-0.98656208068100004</v>
      </c>
      <c r="E360">
        <v>1.93231582642</v>
      </c>
      <c r="F360">
        <v>-3.7962064905599999</v>
      </c>
      <c r="G360">
        <v>50.025890350300003</v>
      </c>
      <c r="H360">
        <v>50.7594164068</v>
      </c>
      <c r="I360">
        <v>-3.7962064905599999</v>
      </c>
      <c r="J360">
        <v>1.10545575619</v>
      </c>
      <c r="K360">
        <v>1.7999999523200001</v>
      </c>
      <c r="L360">
        <v>-5.77747058868</v>
      </c>
    </row>
    <row r="361" spans="1:12">
      <c r="A361">
        <v>421</v>
      </c>
      <c r="B361">
        <v>-0.90217989683199995</v>
      </c>
      <c r="C361">
        <v>-0.89653766155199999</v>
      </c>
      <c r="D361">
        <v>-0.98656208068100004</v>
      </c>
      <c r="E361">
        <v>1.93231582642</v>
      </c>
      <c r="F361">
        <v>-2.7896326400999998</v>
      </c>
      <c r="G361">
        <v>50.025890350300003</v>
      </c>
      <c r="H361">
        <v>50.677044608400003</v>
      </c>
      <c r="I361">
        <v>-2.7896326400999998</v>
      </c>
      <c r="J361">
        <v>1.11087501049</v>
      </c>
      <c r="K361">
        <v>1.7999999523200001</v>
      </c>
      <c r="L361">
        <v>-5.7613444328299996</v>
      </c>
    </row>
    <row r="362" spans="1:12">
      <c r="A362">
        <v>422</v>
      </c>
      <c r="B362">
        <v>-0.90217989683199995</v>
      </c>
      <c r="C362">
        <v>-0.89653766155199999</v>
      </c>
      <c r="D362">
        <v>-0.98656208068100004</v>
      </c>
      <c r="E362">
        <v>3.4297783374800002</v>
      </c>
      <c r="F362">
        <v>-1.6469258340899999</v>
      </c>
      <c r="G362">
        <v>49.7205200195</v>
      </c>
      <c r="H362">
        <v>50.566911870799998</v>
      </c>
      <c r="I362">
        <v>-1.6469258340899999</v>
      </c>
      <c r="J362">
        <v>1.1158950328799999</v>
      </c>
      <c r="K362">
        <v>1.7999999523200001</v>
      </c>
      <c r="L362">
        <v>-5.7453570365899997</v>
      </c>
    </row>
    <row r="363" spans="1:12">
      <c r="A363">
        <v>423</v>
      </c>
      <c r="B363">
        <v>-0.90349251031900002</v>
      </c>
      <c r="C363">
        <v>-0.89639914035799995</v>
      </c>
      <c r="D363">
        <v>-0.98656208068100004</v>
      </c>
      <c r="E363">
        <v>3.4297783374800002</v>
      </c>
      <c r="F363">
        <v>-0.71058214252600005</v>
      </c>
      <c r="G363">
        <v>49.7205200195</v>
      </c>
      <c r="H363">
        <v>50.456779133200001</v>
      </c>
      <c r="I363">
        <v>-0.71058214252600005</v>
      </c>
      <c r="J363">
        <v>1.12043011189</v>
      </c>
      <c r="K363">
        <v>1.7999999523200001</v>
      </c>
      <c r="L363">
        <v>-5.7300434112499996</v>
      </c>
    </row>
    <row r="364" spans="1:12">
      <c r="A364">
        <v>424</v>
      </c>
      <c r="B364">
        <v>-0.90349251031900002</v>
      </c>
      <c r="C364">
        <v>-0.89639914035799995</v>
      </c>
      <c r="D364">
        <v>-0.98656208068100004</v>
      </c>
      <c r="E364">
        <v>4.5164651870699997</v>
      </c>
      <c r="F364">
        <v>0.155084463683</v>
      </c>
      <c r="G364">
        <v>49.384803771999998</v>
      </c>
      <c r="H364">
        <v>50.296277132900002</v>
      </c>
      <c r="I364">
        <v>-179.844915536</v>
      </c>
      <c r="J364">
        <v>1.1159533262300001</v>
      </c>
      <c r="K364">
        <v>1.7999999523200001</v>
      </c>
      <c r="L364">
        <v>-5.7460446357699997</v>
      </c>
    </row>
    <row r="365" spans="1:12">
      <c r="A365">
        <v>425</v>
      </c>
      <c r="B365">
        <v>-0.90429449081400004</v>
      </c>
      <c r="C365">
        <v>-0.89613407850299998</v>
      </c>
      <c r="D365">
        <v>-0.98656208068100004</v>
      </c>
      <c r="E365">
        <v>4.5164651870699997</v>
      </c>
      <c r="F365">
        <v>1.02075106989</v>
      </c>
      <c r="G365">
        <v>49.384803771999998</v>
      </c>
      <c r="H365">
        <v>50.155603235400001</v>
      </c>
      <c r="I365">
        <v>-178.97924893000001</v>
      </c>
      <c r="J365">
        <v>1.1116318702700001</v>
      </c>
      <c r="K365">
        <v>1.7999999523200001</v>
      </c>
      <c r="L365">
        <v>-5.7624416351300001</v>
      </c>
    </row>
    <row r="366" spans="1:12">
      <c r="A366">
        <v>426</v>
      </c>
      <c r="B366">
        <v>-0.90487527847299998</v>
      </c>
      <c r="C366">
        <v>-0.89596629142799999</v>
      </c>
      <c r="D366">
        <v>-0.98656208068100004</v>
      </c>
      <c r="E366">
        <v>5.3352646827700001</v>
      </c>
      <c r="F366">
        <v>1.96085399389</v>
      </c>
      <c r="G366">
        <v>49.384803771999998</v>
      </c>
      <c r="H366">
        <v>50.0149293379</v>
      </c>
      <c r="I366">
        <v>-178.03914600600001</v>
      </c>
      <c r="J366">
        <v>1.1076525449800001</v>
      </c>
      <c r="K366">
        <v>1.7999999523200001</v>
      </c>
      <c r="L366">
        <v>-5.7786121368399996</v>
      </c>
    </row>
    <row r="367" spans="1:12">
      <c r="A367">
        <v>427</v>
      </c>
      <c r="B367">
        <v>-0.90487527847299998</v>
      </c>
      <c r="C367">
        <v>-0.89596629142799999</v>
      </c>
      <c r="D367">
        <v>-0.98656208068100004</v>
      </c>
      <c r="E367">
        <v>5.9259939193699998</v>
      </c>
      <c r="F367">
        <v>2.7908677025299999</v>
      </c>
      <c r="G367">
        <v>49.384803771999998</v>
      </c>
      <c r="H367">
        <v>49.874255440500001</v>
      </c>
      <c r="I367">
        <v>-177.209132297</v>
      </c>
      <c r="J367">
        <v>1.10392296314</v>
      </c>
      <c r="K367">
        <v>1.7999999523200001</v>
      </c>
      <c r="L367">
        <v>-5.7947735786400001</v>
      </c>
    </row>
    <row r="368" spans="1:12">
      <c r="A368">
        <v>428</v>
      </c>
      <c r="B368">
        <v>-0.90549951791799999</v>
      </c>
      <c r="C368">
        <v>-0.89578467607500001</v>
      </c>
      <c r="D368">
        <v>-0.98656208068100004</v>
      </c>
      <c r="E368">
        <v>5.9259939193699998</v>
      </c>
      <c r="F368">
        <v>3.3392560156900002</v>
      </c>
      <c r="G368">
        <v>49.103061676000003</v>
      </c>
      <c r="H368">
        <v>49.734780398300003</v>
      </c>
      <c r="I368">
        <v>-176.66074398399999</v>
      </c>
      <c r="J368">
        <v>1.0982625484499999</v>
      </c>
      <c r="K368">
        <v>1.7999999523200001</v>
      </c>
      <c r="L368">
        <v>-5.8204197883599997</v>
      </c>
    </row>
    <row r="369" spans="1:12">
      <c r="A369">
        <v>429</v>
      </c>
      <c r="B369">
        <v>-0.90549951791799999</v>
      </c>
      <c r="C369">
        <v>-0.89578467607500001</v>
      </c>
      <c r="D369">
        <v>-0.98656208068100004</v>
      </c>
      <c r="E369">
        <v>6.4852967262299996</v>
      </c>
      <c r="F369">
        <v>3.9384900385699999</v>
      </c>
      <c r="G369">
        <v>49.103061676000003</v>
      </c>
      <c r="H369">
        <v>49.595305356099999</v>
      </c>
      <c r="I369">
        <v>-176.06150996100001</v>
      </c>
      <c r="J369">
        <v>1.0968352556200001</v>
      </c>
      <c r="K369">
        <v>1.7999999523200001</v>
      </c>
      <c r="L369">
        <v>-5.8272242546099999</v>
      </c>
    </row>
    <row r="370" spans="1:12">
      <c r="A370">
        <v>430</v>
      </c>
      <c r="B370">
        <v>-0.90686810016599995</v>
      </c>
      <c r="C370">
        <v>-0.89558279514299999</v>
      </c>
      <c r="D370">
        <v>-0.98656208068100004</v>
      </c>
      <c r="E370">
        <v>6.4852967262299996</v>
      </c>
      <c r="F370">
        <v>4.5377240614499996</v>
      </c>
      <c r="G370">
        <v>48.888610839800002</v>
      </c>
      <c r="H370">
        <v>49.466070001799999</v>
      </c>
      <c r="I370">
        <v>-175.46227593899999</v>
      </c>
      <c r="J370">
        <v>1.0933488607399999</v>
      </c>
      <c r="K370">
        <v>1.7999999523200001</v>
      </c>
      <c r="L370">
        <v>-5.8447551727300002</v>
      </c>
    </row>
    <row r="371" spans="1:12">
      <c r="A371">
        <v>431</v>
      </c>
      <c r="B371">
        <v>-0.90686810016599995</v>
      </c>
      <c r="C371">
        <v>-0.89558279514299999</v>
      </c>
      <c r="D371">
        <v>-0.98656208068100004</v>
      </c>
      <c r="E371">
        <v>7.1266160011300004</v>
      </c>
      <c r="F371">
        <v>5.0099331682399999</v>
      </c>
      <c r="G371">
        <v>48.888610839800002</v>
      </c>
      <c r="H371">
        <v>49.362680955400002</v>
      </c>
      <c r="I371">
        <v>-174.990066832</v>
      </c>
      <c r="J371">
        <v>1.09045612812</v>
      </c>
      <c r="K371">
        <v>1.7999999523200001</v>
      </c>
      <c r="L371">
        <v>-5.8599548339799998</v>
      </c>
    </row>
    <row r="372" spans="1:12">
      <c r="A372">
        <v>432</v>
      </c>
      <c r="B372">
        <v>-0.90686810016599995</v>
      </c>
      <c r="C372">
        <v>-0.89558279514299999</v>
      </c>
      <c r="D372">
        <v>-0.98656208068100004</v>
      </c>
      <c r="E372">
        <v>7.1266160011300004</v>
      </c>
      <c r="F372">
        <v>5.4821422750300002</v>
      </c>
      <c r="G372">
        <v>48.888610839800002</v>
      </c>
      <c r="H372">
        <v>49.259291908999998</v>
      </c>
      <c r="I372">
        <v>-174.517857725</v>
      </c>
      <c r="J372">
        <v>1.08748531342</v>
      </c>
      <c r="K372">
        <v>1.7999999523200001</v>
      </c>
      <c r="L372">
        <v>-5.8762969970699999</v>
      </c>
    </row>
    <row r="373" spans="1:12">
      <c r="A373">
        <v>433</v>
      </c>
      <c r="B373">
        <v>-0.90809410810500002</v>
      </c>
      <c r="C373">
        <v>-0.89537233114199999</v>
      </c>
      <c r="D373">
        <v>-0.98656208068100004</v>
      </c>
      <c r="E373">
        <v>7.1266160011300004</v>
      </c>
      <c r="F373">
        <v>5.8182184262699996</v>
      </c>
      <c r="G373">
        <v>48.732200622599997</v>
      </c>
      <c r="H373">
        <v>49.169444691099997</v>
      </c>
      <c r="I373">
        <v>-174.18178157400001</v>
      </c>
      <c r="J373">
        <v>1.08457827568</v>
      </c>
      <c r="K373">
        <v>1.7999999523200001</v>
      </c>
      <c r="L373">
        <v>-5.8928389549300002</v>
      </c>
    </row>
    <row r="374" spans="1:12">
      <c r="A374">
        <v>434</v>
      </c>
      <c r="B374">
        <v>-0.90880781412099998</v>
      </c>
      <c r="C374">
        <v>-0.89520758390400001</v>
      </c>
      <c r="D374">
        <v>-0.98656208068100004</v>
      </c>
      <c r="E374">
        <v>7.7726054191599996</v>
      </c>
      <c r="F374">
        <v>6.21302088824</v>
      </c>
      <c r="G374">
        <v>48.617816925</v>
      </c>
      <c r="H374">
        <v>49.069198955200001</v>
      </c>
      <c r="I374">
        <v>-173.78697911200001</v>
      </c>
      <c r="J374">
        <v>1.0805704593700001</v>
      </c>
      <c r="K374">
        <v>1.7999999523200001</v>
      </c>
      <c r="L374">
        <v>-5.9166040420500003</v>
      </c>
    </row>
    <row r="375" spans="1:12">
      <c r="A375">
        <v>435</v>
      </c>
      <c r="B375">
        <v>-0.90880781412099998</v>
      </c>
      <c r="C375">
        <v>-0.89520758390400001</v>
      </c>
      <c r="D375">
        <v>-0.98656208068100004</v>
      </c>
      <c r="E375">
        <v>8.3993215560899994</v>
      </c>
      <c r="F375">
        <v>6.5660078308800003</v>
      </c>
      <c r="G375">
        <v>48.543159484900002</v>
      </c>
      <c r="H375">
        <v>48.992685838200003</v>
      </c>
      <c r="I375">
        <v>-173.43399216899999</v>
      </c>
      <c r="J375">
        <v>1.0791043043099999</v>
      </c>
      <c r="K375">
        <v>1.7999999523200001</v>
      </c>
      <c r="L375">
        <v>-5.9256372451799999</v>
      </c>
    </row>
    <row r="376" spans="1:12">
      <c r="A376">
        <v>436</v>
      </c>
      <c r="B376">
        <v>-0.90950870513899995</v>
      </c>
      <c r="C376">
        <v>-0.89189237356200002</v>
      </c>
      <c r="D376">
        <v>-0.98656208068100004</v>
      </c>
      <c r="E376">
        <v>8.3993215560899994</v>
      </c>
      <c r="F376">
        <v>6.9189947735199997</v>
      </c>
      <c r="G376">
        <v>48.543159484900002</v>
      </c>
      <c r="H376">
        <v>48.916172721199999</v>
      </c>
      <c r="I376">
        <v>-173.081005226</v>
      </c>
      <c r="J376">
        <v>1.07651650906</v>
      </c>
      <c r="K376">
        <v>1.7999999523200001</v>
      </c>
      <c r="L376">
        <v>-5.94222640991</v>
      </c>
    </row>
    <row r="377" spans="1:12">
      <c r="A377">
        <v>437</v>
      </c>
      <c r="B377">
        <v>-0.90950870513899995</v>
      </c>
      <c r="C377">
        <v>-0.89189237356200002</v>
      </c>
      <c r="D377">
        <v>-0.98656208068100004</v>
      </c>
      <c r="E377">
        <v>9.1069669723499995</v>
      </c>
      <c r="F377">
        <v>7.2618767998399996</v>
      </c>
      <c r="G377">
        <v>48.543159484900002</v>
      </c>
      <c r="H377">
        <v>48.839659604200001</v>
      </c>
      <c r="I377">
        <v>-172.73812319999999</v>
      </c>
      <c r="J377">
        <v>1.0740557908999999</v>
      </c>
      <c r="K377">
        <v>1.7999999523200001</v>
      </c>
      <c r="L377">
        <v>-5.9586453437799998</v>
      </c>
    </row>
    <row r="378" spans="1:12">
      <c r="A378">
        <v>438</v>
      </c>
      <c r="B378">
        <v>-0.90950870513899995</v>
      </c>
      <c r="C378">
        <v>-0.89189237356200002</v>
      </c>
      <c r="D378">
        <v>-0.98656208068100004</v>
      </c>
      <c r="E378">
        <v>9.1069669723499995</v>
      </c>
      <c r="F378">
        <v>7.5510561682999997</v>
      </c>
      <c r="G378">
        <v>49.705657959</v>
      </c>
      <c r="H378">
        <v>48.868828166599997</v>
      </c>
      <c r="I378">
        <v>-172.448943832</v>
      </c>
      <c r="J378">
        <v>1.0716819763200001</v>
      </c>
      <c r="K378">
        <v>1.7999999523200001</v>
      </c>
      <c r="L378">
        <v>-5.9750485420199997</v>
      </c>
    </row>
    <row r="379" spans="1:12">
      <c r="A379">
        <v>439</v>
      </c>
      <c r="B379">
        <v>-0.91019183397299996</v>
      </c>
      <c r="C379">
        <v>-0.88634425401700001</v>
      </c>
      <c r="D379">
        <v>-0.98656208068100004</v>
      </c>
      <c r="E379">
        <v>9.7714605331400008</v>
      </c>
      <c r="F379">
        <v>7.9006440422799997</v>
      </c>
      <c r="G379">
        <v>49.705657959</v>
      </c>
      <c r="H379">
        <v>48.923609646899997</v>
      </c>
      <c r="I379">
        <v>-172.09935595799999</v>
      </c>
      <c r="J379">
        <v>1.0694298744199999</v>
      </c>
      <c r="K379">
        <v>1.7999999523200001</v>
      </c>
      <c r="L379">
        <v>-5.99131059647</v>
      </c>
    </row>
    <row r="380" spans="1:12">
      <c r="A380">
        <v>440</v>
      </c>
      <c r="B380">
        <v>-0.91085827350600002</v>
      </c>
      <c r="C380">
        <v>-0.88215190172199998</v>
      </c>
      <c r="D380">
        <v>-0.98656208068100004</v>
      </c>
      <c r="E380">
        <v>9.7714605331400008</v>
      </c>
      <c r="F380">
        <v>8.1993862065399998</v>
      </c>
      <c r="G380">
        <v>50.189651489299997</v>
      </c>
      <c r="H380">
        <v>49.022390539</v>
      </c>
      <c r="I380">
        <v>-171.800613793</v>
      </c>
      <c r="J380">
        <v>1.0672050714500001</v>
      </c>
      <c r="K380">
        <v>1.7999999523200001</v>
      </c>
      <c r="L380">
        <v>-6.0080161094699998</v>
      </c>
    </row>
    <row r="381" spans="1:12">
      <c r="A381">
        <v>441</v>
      </c>
      <c r="B381">
        <v>-0.91085827350600002</v>
      </c>
      <c r="C381">
        <v>-0.88215190172199998</v>
      </c>
      <c r="D381">
        <v>-0.98656208068100004</v>
      </c>
      <c r="E381">
        <v>10.4358615875</v>
      </c>
      <c r="F381">
        <v>8.5585284666600003</v>
      </c>
      <c r="G381">
        <v>50.343070983899999</v>
      </c>
      <c r="H381">
        <v>49.154614188499998</v>
      </c>
      <c r="I381">
        <v>-171.441471533</v>
      </c>
      <c r="J381">
        <v>1.06459188461</v>
      </c>
      <c r="K381">
        <v>1.7999999523200001</v>
      </c>
      <c r="L381">
        <v>-6.0286240577700001</v>
      </c>
    </row>
    <row r="382" spans="1:12">
      <c r="A382">
        <v>442</v>
      </c>
      <c r="B382">
        <v>-0.91085827350600002</v>
      </c>
      <c r="C382">
        <v>-0.88215190172199998</v>
      </c>
      <c r="D382">
        <v>-0.98656208068100004</v>
      </c>
      <c r="E382">
        <v>10.4358615875</v>
      </c>
      <c r="F382">
        <v>8.8593689745099997</v>
      </c>
      <c r="G382">
        <v>50.343070983899999</v>
      </c>
      <c r="H382">
        <v>49.286837837900002</v>
      </c>
      <c r="I382">
        <v>-171.140631025</v>
      </c>
      <c r="J382">
        <v>1.0631306171399999</v>
      </c>
      <c r="K382">
        <v>1.7999999523200001</v>
      </c>
      <c r="L382">
        <v>-6.0406532287600001</v>
      </c>
    </row>
    <row r="383" spans="1:12">
      <c r="A383">
        <v>443</v>
      </c>
      <c r="B383">
        <v>-0.91129726171500003</v>
      </c>
      <c r="C383">
        <v>-0.87962108850499998</v>
      </c>
      <c r="D383">
        <v>-0.98656208068100004</v>
      </c>
      <c r="E383">
        <v>10.4358615875</v>
      </c>
      <c r="F383">
        <v>9.16020948237</v>
      </c>
      <c r="G383">
        <v>50.343070983899999</v>
      </c>
      <c r="H383">
        <v>49.4190614874</v>
      </c>
      <c r="I383">
        <v>-170.839790518</v>
      </c>
      <c r="J383">
        <v>1.0612664222699999</v>
      </c>
      <c r="K383">
        <v>1.7999999523200001</v>
      </c>
      <c r="L383">
        <v>-6.0567030906700001</v>
      </c>
    </row>
    <row r="384" spans="1:12">
      <c r="A384">
        <v>444</v>
      </c>
      <c r="B384">
        <v>-0.91178089380299998</v>
      </c>
      <c r="C384">
        <v>-0.877229869366</v>
      </c>
      <c r="D384">
        <v>-0.98656208068100004</v>
      </c>
      <c r="E384">
        <v>11.0532445908</v>
      </c>
      <c r="F384">
        <v>9.5171757177899998</v>
      </c>
      <c r="G384">
        <v>50.4295692444</v>
      </c>
      <c r="H384">
        <v>49.573367725700002</v>
      </c>
      <c r="I384">
        <v>-170.482824282</v>
      </c>
      <c r="J384">
        <v>1.0593507289899999</v>
      </c>
      <c r="K384">
        <v>1.7999999523200001</v>
      </c>
      <c r="L384">
        <v>-6.0741434097300004</v>
      </c>
    </row>
    <row r="385" spans="1:12">
      <c r="A385">
        <v>445</v>
      </c>
      <c r="B385">
        <v>-0.91178089380299998</v>
      </c>
      <c r="C385">
        <v>-0.877229869366</v>
      </c>
      <c r="D385">
        <v>-0.98656208068100004</v>
      </c>
      <c r="E385">
        <v>11.672809600800001</v>
      </c>
      <c r="F385">
        <v>9.8717397343000002</v>
      </c>
      <c r="G385">
        <v>50.488193512000002</v>
      </c>
      <c r="H385">
        <v>49.743401960900002</v>
      </c>
      <c r="I385">
        <v>-170.12826026600001</v>
      </c>
      <c r="J385">
        <v>1.0576567649799999</v>
      </c>
      <c r="K385">
        <v>1.7999999523200001</v>
      </c>
      <c r="L385">
        <v>-6.09049749374</v>
      </c>
    </row>
    <row r="386" spans="1:12">
      <c r="A386">
        <v>446</v>
      </c>
      <c r="B386">
        <v>-0.91226160526300004</v>
      </c>
      <c r="C386">
        <v>-0.876062572002</v>
      </c>
      <c r="D386">
        <v>-0.98656208068100004</v>
      </c>
      <c r="E386">
        <v>11.672809600800001</v>
      </c>
      <c r="F386">
        <v>10.169329556599999</v>
      </c>
      <c r="G386">
        <v>50.488193512000002</v>
      </c>
      <c r="H386">
        <v>49.9202232361</v>
      </c>
      <c r="I386">
        <v>-169.830670443</v>
      </c>
      <c r="J386">
        <v>1.05601644516</v>
      </c>
      <c r="K386">
        <v>1.7999999523200001</v>
      </c>
      <c r="L386">
        <v>-6.1071782112099999</v>
      </c>
    </row>
    <row r="387" spans="1:12">
      <c r="A387">
        <v>447</v>
      </c>
      <c r="B387">
        <v>-0.91226160526300004</v>
      </c>
      <c r="C387">
        <v>-0.876062572002</v>
      </c>
      <c r="D387">
        <v>-0.98656208068100004</v>
      </c>
      <c r="E387">
        <v>12.385285377500001</v>
      </c>
      <c r="F387">
        <v>10.531689904</v>
      </c>
      <c r="G387">
        <v>50.488193512000002</v>
      </c>
      <c r="H387">
        <v>50.097044511299998</v>
      </c>
      <c r="I387">
        <v>-169.46831009600001</v>
      </c>
      <c r="J387">
        <v>1.05454528332</v>
      </c>
      <c r="K387">
        <v>1.7999999523200001</v>
      </c>
      <c r="L387">
        <v>-6.1231770515399999</v>
      </c>
    </row>
    <row r="388" spans="1:12">
      <c r="A388">
        <v>448</v>
      </c>
      <c r="B388">
        <v>-0.91226160526300004</v>
      </c>
      <c r="C388">
        <v>-0.876062572002</v>
      </c>
      <c r="D388">
        <v>-0.98656208068100004</v>
      </c>
      <c r="E388">
        <v>12.385285377500001</v>
      </c>
      <c r="F388">
        <v>10.829718849900001</v>
      </c>
      <c r="G388">
        <v>18.7081737518</v>
      </c>
      <c r="H388">
        <v>47.384773080999999</v>
      </c>
      <c r="I388">
        <v>-169.17028114999999</v>
      </c>
      <c r="J388">
        <v>1.05308449268</v>
      </c>
      <c r="K388">
        <v>1.7999999523200001</v>
      </c>
      <c r="L388">
        <v>-6.1400232315099998</v>
      </c>
    </row>
    <row r="389" spans="1:12">
      <c r="A389">
        <v>449</v>
      </c>
      <c r="B389">
        <v>-0.91294533014299994</v>
      </c>
      <c r="C389">
        <v>-0.87585717439699995</v>
      </c>
      <c r="D389">
        <v>-0.98656208068100004</v>
      </c>
      <c r="E389">
        <v>12.385285377500001</v>
      </c>
      <c r="F389">
        <v>11.1277477958</v>
      </c>
      <c r="G389">
        <v>-6.12083768845</v>
      </c>
      <c r="H389">
        <v>42.309637113100003</v>
      </c>
      <c r="I389">
        <v>-168.87225220400001</v>
      </c>
      <c r="J389">
        <v>1.05166780949</v>
      </c>
      <c r="K389">
        <v>1.7999999523200001</v>
      </c>
      <c r="L389">
        <v>-6.1574115753200003</v>
      </c>
    </row>
    <row r="390" spans="1:12">
      <c r="A390">
        <v>450</v>
      </c>
      <c r="B390">
        <v>-0.91294533014299994</v>
      </c>
      <c r="C390">
        <v>-0.87585717439699995</v>
      </c>
      <c r="D390">
        <v>-0.98656208068100004</v>
      </c>
      <c r="E390">
        <v>13.121438980100001</v>
      </c>
      <c r="F390">
        <v>11.432291291</v>
      </c>
      <c r="G390">
        <v>-6.12083768845</v>
      </c>
      <c r="H390">
        <v>37.234501145099998</v>
      </c>
      <c r="I390">
        <v>-168.56770870899999</v>
      </c>
      <c r="J390">
        <v>1.0504701137500001</v>
      </c>
      <c r="K390">
        <v>1.7999999523200001</v>
      </c>
      <c r="L390">
        <v>-6.1731443405200004</v>
      </c>
    </row>
    <row r="391" spans="1:12">
      <c r="A391">
        <v>451</v>
      </c>
      <c r="B391">
        <v>-0.91368478536599995</v>
      </c>
      <c r="C391">
        <v>-0.87602561712299998</v>
      </c>
      <c r="D391">
        <v>-0.98656208068100004</v>
      </c>
      <c r="E391">
        <v>13.121438980100001</v>
      </c>
      <c r="F391">
        <v>11.736834786199999</v>
      </c>
      <c r="G391">
        <v>-30.2506732941</v>
      </c>
      <c r="H391">
        <v>29.921744346600001</v>
      </c>
      <c r="I391">
        <v>-168.263165214</v>
      </c>
      <c r="J391">
        <v>1.04915416241</v>
      </c>
      <c r="K391">
        <v>1.7999999523200001</v>
      </c>
      <c r="L391">
        <v>-6.1917371749900001</v>
      </c>
    </row>
    <row r="392" spans="1:12">
      <c r="A392">
        <v>452</v>
      </c>
      <c r="B392">
        <v>-0.91368478536599995</v>
      </c>
      <c r="C392">
        <v>-0.87602561712299998</v>
      </c>
      <c r="D392">
        <v>-0.98656208068100004</v>
      </c>
      <c r="E392">
        <v>13.815863609299999</v>
      </c>
      <c r="F392">
        <v>12.044107697199999</v>
      </c>
      <c r="G392">
        <v>-30.2506732941</v>
      </c>
      <c r="H392">
        <v>22.595040321399999</v>
      </c>
      <c r="I392">
        <v>-167.95589230300001</v>
      </c>
      <c r="J392">
        <v>1.0481872558600001</v>
      </c>
      <c r="K392">
        <v>1.7999999523200001</v>
      </c>
      <c r="L392">
        <v>-6.2065238952600001</v>
      </c>
    </row>
    <row r="393" spans="1:12">
      <c r="A393">
        <v>453</v>
      </c>
      <c r="B393">
        <v>-0.91439819335899997</v>
      </c>
      <c r="C393">
        <v>-0.87643444538100002</v>
      </c>
      <c r="D393">
        <v>-0.98656208068100004</v>
      </c>
      <c r="E393">
        <v>13.815863609299999</v>
      </c>
      <c r="F393">
        <v>12.3513806083</v>
      </c>
      <c r="G393">
        <v>-30.2506732941</v>
      </c>
      <c r="H393">
        <v>15.268336296099999</v>
      </c>
      <c r="I393">
        <v>-167.648619392</v>
      </c>
      <c r="J393">
        <v>1.0471383333199999</v>
      </c>
      <c r="K393">
        <v>1.7999999523200001</v>
      </c>
      <c r="L393">
        <v>-6.2240037918100004</v>
      </c>
    </row>
    <row r="394" spans="1:12">
      <c r="A394">
        <v>454</v>
      </c>
      <c r="B394">
        <v>-0.91507232189200005</v>
      </c>
      <c r="C394">
        <v>-0.87695491313899998</v>
      </c>
      <c r="D394">
        <v>-0.98656208068100004</v>
      </c>
      <c r="E394">
        <v>14.755203247100001</v>
      </c>
      <c r="F394">
        <v>12.7440480319</v>
      </c>
      <c r="G394">
        <v>-35.1003074646</v>
      </c>
      <c r="H394">
        <v>7.5007564371299997</v>
      </c>
      <c r="I394">
        <v>-167.25595196800001</v>
      </c>
      <c r="J394">
        <v>1.0463100671800001</v>
      </c>
      <c r="K394">
        <v>1.7999999523200001</v>
      </c>
      <c r="L394">
        <v>-6.23959207535</v>
      </c>
    </row>
    <row r="395" spans="1:12">
      <c r="A395">
        <v>455</v>
      </c>
      <c r="B395">
        <v>-0.91507232189200005</v>
      </c>
      <c r="C395">
        <v>-0.87695491313899998</v>
      </c>
      <c r="D395">
        <v>-0.98656208068100004</v>
      </c>
      <c r="E395">
        <v>15.725041389499999</v>
      </c>
      <c r="F395">
        <v>13.1687568318</v>
      </c>
      <c r="G395">
        <v>-34.7071495056</v>
      </c>
      <c r="H395">
        <v>-0.23894526741700001</v>
      </c>
      <c r="I395">
        <v>13.1687568318</v>
      </c>
      <c r="J395">
        <v>1.0471149683000001</v>
      </c>
      <c r="K395">
        <v>1.7999999523200001</v>
      </c>
      <c r="L395">
        <v>-6.2219805717499996</v>
      </c>
    </row>
    <row r="396" spans="1:12">
      <c r="A396">
        <v>456</v>
      </c>
      <c r="B396">
        <v>-0.91571068763700003</v>
      </c>
      <c r="C396">
        <v>-0.87762331962600004</v>
      </c>
      <c r="D396">
        <v>-0.98656208068100004</v>
      </c>
      <c r="E396">
        <v>15.725041389499999</v>
      </c>
      <c r="F396">
        <v>13.5371415398</v>
      </c>
      <c r="G396">
        <v>-34.7071495056</v>
      </c>
      <c r="H396">
        <v>-7.9839764508300002</v>
      </c>
      <c r="I396">
        <v>13.5371415398</v>
      </c>
      <c r="J396">
        <v>1.0477361679099999</v>
      </c>
      <c r="K396">
        <v>1.7999999523200001</v>
      </c>
      <c r="L396">
        <v>-6.2061576843299999</v>
      </c>
    </row>
    <row r="397" spans="1:12">
      <c r="A397">
        <v>457</v>
      </c>
      <c r="B397">
        <v>-0.91571068763700003</v>
      </c>
      <c r="C397">
        <v>-0.87762331962600004</v>
      </c>
      <c r="D397">
        <v>-0.98656208068100004</v>
      </c>
      <c r="E397">
        <v>16.864492416400001</v>
      </c>
      <c r="F397">
        <v>14.0091127049</v>
      </c>
      <c r="G397">
        <v>-34.227111816399997</v>
      </c>
      <c r="H397">
        <v>-15.6853678443</v>
      </c>
      <c r="I397">
        <v>14.0091127049</v>
      </c>
      <c r="J397">
        <v>1.04825258255</v>
      </c>
      <c r="K397">
        <v>1.7999999523200001</v>
      </c>
      <c r="L397">
        <v>-6.1895055770900003</v>
      </c>
    </row>
    <row r="398" spans="1:12">
      <c r="A398">
        <v>458</v>
      </c>
      <c r="B398">
        <v>-0.91628348827399997</v>
      </c>
      <c r="C398">
        <v>-0.87847000360500005</v>
      </c>
      <c r="D398">
        <v>-0.98656208068100004</v>
      </c>
      <c r="E398">
        <v>16.864492416400001</v>
      </c>
      <c r="F398">
        <v>14.416313344800001</v>
      </c>
      <c r="G398">
        <v>-34.227111816399997</v>
      </c>
      <c r="H398">
        <v>-23.3867592378</v>
      </c>
      <c r="I398">
        <v>14.416313344800001</v>
      </c>
      <c r="J398">
        <v>1.0486583709699999</v>
      </c>
      <c r="K398">
        <v>1.7999999523200001</v>
      </c>
      <c r="L398">
        <v>-6.1725296974199999</v>
      </c>
    </row>
    <row r="399" spans="1:12">
      <c r="A399">
        <v>459</v>
      </c>
      <c r="B399">
        <v>-0.91628348827399997</v>
      </c>
      <c r="C399">
        <v>-0.87847000360500005</v>
      </c>
      <c r="D399">
        <v>-0.98656208068100004</v>
      </c>
      <c r="E399">
        <v>17.7522335052</v>
      </c>
      <c r="F399">
        <v>14.90421772</v>
      </c>
      <c r="G399">
        <v>-34.227111816399997</v>
      </c>
      <c r="H399">
        <v>-28.199057925799998</v>
      </c>
      <c r="I399">
        <v>14.90421772</v>
      </c>
      <c r="J399">
        <v>1.04890680313</v>
      </c>
      <c r="K399">
        <v>1.7999999523200001</v>
      </c>
      <c r="L399">
        <v>-6.15637683868</v>
      </c>
    </row>
    <row r="400" spans="1:12">
      <c r="A400">
        <v>460</v>
      </c>
      <c r="B400">
        <v>-0.91628348827399997</v>
      </c>
      <c r="C400">
        <v>-0.87847000360500005</v>
      </c>
      <c r="D400">
        <v>-0.98656208068100004</v>
      </c>
      <c r="E400">
        <v>17.7522335052</v>
      </c>
      <c r="F400">
        <v>15.3921220953</v>
      </c>
      <c r="G400">
        <v>-26.109994888300001</v>
      </c>
      <c r="H400">
        <v>-30.016254034900001</v>
      </c>
      <c r="I400">
        <v>15.3921220953</v>
      </c>
      <c r="J400">
        <v>1.04901957512</v>
      </c>
      <c r="K400">
        <v>1.7999999523200001</v>
      </c>
      <c r="L400">
        <v>-6.1399564742999999</v>
      </c>
    </row>
    <row r="401" spans="1:12">
      <c r="A401">
        <v>461</v>
      </c>
      <c r="B401">
        <v>-0.91683477163299998</v>
      </c>
      <c r="C401">
        <v>-0.88021993637100004</v>
      </c>
      <c r="D401">
        <v>-0.98656208068100004</v>
      </c>
      <c r="E401">
        <v>17.7522335052</v>
      </c>
      <c r="F401">
        <v>15.813103415700001</v>
      </c>
      <c r="G401">
        <v>-20.319562911999999</v>
      </c>
      <c r="H401">
        <v>-31.307047236999999</v>
      </c>
      <c r="I401">
        <v>15.813103415700001</v>
      </c>
      <c r="J401">
        <v>1.04901134968</v>
      </c>
      <c r="K401">
        <v>1.7999999523200001</v>
      </c>
      <c r="L401">
        <v>-6.12290525436</v>
      </c>
    </row>
    <row r="402" spans="1:12">
      <c r="A402">
        <v>462</v>
      </c>
      <c r="B402">
        <v>-0.91683477163299998</v>
      </c>
      <c r="C402">
        <v>-0.88021993637100004</v>
      </c>
      <c r="D402">
        <v>-0.98656208068100004</v>
      </c>
      <c r="E402">
        <v>18.720764160200002</v>
      </c>
      <c r="F402">
        <v>16.322132977599999</v>
      </c>
      <c r="G402">
        <v>-20.319562911999999</v>
      </c>
      <c r="H402">
        <v>-30.404219020500001</v>
      </c>
      <c r="I402">
        <v>16.322132977599999</v>
      </c>
      <c r="J402">
        <v>1.0488560199700001</v>
      </c>
      <c r="K402">
        <v>1.7999999523200001</v>
      </c>
      <c r="L402">
        <v>-6.1063222885100004</v>
      </c>
    </row>
    <row r="403" spans="1:12">
      <c r="A403">
        <v>463</v>
      </c>
      <c r="B403">
        <v>-0.91735941171599999</v>
      </c>
      <c r="C403">
        <v>-0.88181769847900004</v>
      </c>
      <c r="D403">
        <v>-0.98656208068100004</v>
      </c>
      <c r="E403">
        <v>18.720764160200002</v>
      </c>
      <c r="F403">
        <v>16.768033027600001</v>
      </c>
      <c r="G403">
        <v>-15.872297287</v>
      </c>
      <c r="H403">
        <v>-29.097093928900001</v>
      </c>
      <c r="I403">
        <v>16.768033027600001</v>
      </c>
      <c r="J403">
        <v>1.0485690832100001</v>
      </c>
      <c r="K403">
        <v>1.7999999523200001</v>
      </c>
      <c r="L403">
        <v>-6.0895886421199998</v>
      </c>
    </row>
    <row r="404" spans="1:12">
      <c r="A404">
        <v>464</v>
      </c>
      <c r="B404">
        <v>-0.91735941171599999</v>
      </c>
      <c r="C404">
        <v>-0.88181769847900004</v>
      </c>
      <c r="D404">
        <v>-0.98656208068100004</v>
      </c>
      <c r="E404">
        <v>18.815097808800001</v>
      </c>
      <c r="F404">
        <v>17.222508864000002</v>
      </c>
      <c r="G404">
        <v>-15.872297287</v>
      </c>
      <c r="H404">
        <v>-27.7899688374</v>
      </c>
      <c r="I404">
        <v>17.222508864000002</v>
      </c>
      <c r="J404">
        <v>1.0485690832100001</v>
      </c>
      <c r="K404">
        <v>1.7999999523200001</v>
      </c>
      <c r="L404">
        <v>-6.0895886421199998</v>
      </c>
    </row>
    <row r="405" spans="1:12">
      <c r="A405">
        <v>465</v>
      </c>
      <c r="B405">
        <v>-0.91781985759700002</v>
      </c>
      <c r="C405">
        <v>-0.88310337066699995</v>
      </c>
      <c r="D405">
        <v>-0.98656208068100004</v>
      </c>
      <c r="E405">
        <v>18.815097808800001</v>
      </c>
      <c r="F405">
        <v>17.591590187800001</v>
      </c>
      <c r="G405">
        <v>-12.748619079599999</v>
      </c>
      <c r="H405">
        <v>-25.757997165999999</v>
      </c>
      <c r="I405">
        <v>17.591590187800001</v>
      </c>
      <c r="J405">
        <v>1.0390895605099999</v>
      </c>
      <c r="K405">
        <v>1.7999999523200001</v>
      </c>
      <c r="L405">
        <v>-6.0761423110999999</v>
      </c>
    </row>
    <row r="406" spans="1:12">
      <c r="A406">
        <v>466</v>
      </c>
      <c r="B406">
        <v>-0.91827321052599997</v>
      </c>
      <c r="C406">
        <v>-0.88409155607199996</v>
      </c>
      <c r="D406">
        <v>-0.98656208068100004</v>
      </c>
      <c r="E406">
        <v>19.207021713300001</v>
      </c>
      <c r="F406">
        <v>17.908133853599999</v>
      </c>
      <c r="G406">
        <v>-12.748619079599999</v>
      </c>
      <c r="H406">
        <v>-23.761767127300001</v>
      </c>
      <c r="I406">
        <v>17.908133853599999</v>
      </c>
      <c r="J406">
        <v>1.02902126312</v>
      </c>
      <c r="K406">
        <v>1.7999999523200001</v>
      </c>
      <c r="L406">
        <v>-6.0620269775400004</v>
      </c>
    </row>
    <row r="407" spans="1:12">
      <c r="A407">
        <v>467</v>
      </c>
      <c r="B407">
        <v>-0.91827321052599997</v>
      </c>
      <c r="C407">
        <v>-0.88409155607199996</v>
      </c>
      <c r="D407">
        <v>-0.98656208068100004</v>
      </c>
      <c r="E407">
        <v>19.7405586243</v>
      </c>
      <c r="F407">
        <v>18.2731808749</v>
      </c>
      <c r="G407">
        <v>-10.299848556500001</v>
      </c>
      <c r="H407">
        <v>-21.5429215865</v>
      </c>
      <c r="I407">
        <v>18.2731808749</v>
      </c>
      <c r="J407">
        <v>1.0196789503100001</v>
      </c>
      <c r="K407">
        <v>1.7999999523200001</v>
      </c>
      <c r="L407">
        <v>-6.0491042137099997</v>
      </c>
    </row>
    <row r="408" spans="1:12">
      <c r="A408">
        <v>468</v>
      </c>
      <c r="B408">
        <v>-0.91870987415299998</v>
      </c>
      <c r="C408">
        <v>-0.88493287563300005</v>
      </c>
      <c r="D408">
        <v>-0.98656208068100004</v>
      </c>
      <c r="E408">
        <v>19.7405586243</v>
      </c>
      <c r="F408">
        <v>18.5346414393</v>
      </c>
      <c r="G408">
        <v>-10.299848556500001</v>
      </c>
      <c r="H408">
        <v>-19.367715835599999</v>
      </c>
      <c r="I408">
        <v>18.5346414393</v>
      </c>
      <c r="J408">
        <v>1.0096613168699999</v>
      </c>
      <c r="K408">
        <v>1.7999999523200001</v>
      </c>
      <c r="L408">
        <v>-6.0353798866300004</v>
      </c>
    </row>
    <row r="409" spans="1:12">
      <c r="A409">
        <v>469</v>
      </c>
      <c r="B409">
        <v>-0.91870987415299998</v>
      </c>
      <c r="C409">
        <v>-0.88493287563300005</v>
      </c>
      <c r="D409">
        <v>-0.98656208068100004</v>
      </c>
      <c r="E409">
        <v>20.250907897899999</v>
      </c>
      <c r="F409">
        <v>18.8424973921</v>
      </c>
      <c r="G409">
        <v>-8.5924577712999994</v>
      </c>
      <c r="H409">
        <v>-17.037292740600002</v>
      </c>
      <c r="I409">
        <v>18.8424973921</v>
      </c>
      <c r="J409">
        <v>0.99940025806400001</v>
      </c>
      <c r="K409">
        <v>1.7999999523200001</v>
      </c>
      <c r="L409">
        <v>-6.0214796066299998</v>
      </c>
    </row>
    <row r="410" spans="1:12">
      <c r="A410">
        <v>470</v>
      </c>
      <c r="B410">
        <v>-0.91908484697299997</v>
      </c>
      <c r="C410">
        <v>-0.88568407297100005</v>
      </c>
      <c r="D410">
        <v>-0.98656208068100004</v>
      </c>
      <c r="E410">
        <v>20.250907897899999</v>
      </c>
      <c r="F410">
        <v>19.069649609700001</v>
      </c>
      <c r="G410">
        <v>-8.5924577712999994</v>
      </c>
      <c r="H410">
        <v>-14.706869645599999</v>
      </c>
      <c r="I410">
        <v>19.069649609700001</v>
      </c>
      <c r="J410">
        <v>0.98980486393</v>
      </c>
      <c r="K410">
        <v>1.7999999523200001</v>
      </c>
      <c r="L410">
        <v>-6.0085883140599998</v>
      </c>
    </row>
    <row r="411" spans="1:12">
      <c r="A411">
        <v>471</v>
      </c>
      <c r="B411">
        <v>-0.91908484697299997</v>
      </c>
      <c r="C411">
        <v>-0.88568407297100005</v>
      </c>
      <c r="D411">
        <v>-0.98656208068100004</v>
      </c>
      <c r="E411">
        <v>20.748004913300001</v>
      </c>
      <c r="F411">
        <v>19.341992464899999</v>
      </c>
      <c r="G411">
        <v>-7.3652167320300004</v>
      </c>
      <c r="H411">
        <v>-13.0027989041</v>
      </c>
      <c r="I411">
        <v>19.341992464899999</v>
      </c>
      <c r="J411">
        <v>0.97972887754399995</v>
      </c>
      <c r="K411">
        <v>1.7999999523200001</v>
      </c>
      <c r="L411">
        <v>-5.9951848983799998</v>
      </c>
    </row>
    <row r="412" spans="1:12">
      <c r="A412">
        <v>472</v>
      </c>
      <c r="B412">
        <v>-0.91908484697299997</v>
      </c>
      <c r="C412">
        <v>-0.88568407297100005</v>
      </c>
      <c r="D412">
        <v>-0.98656208068100004</v>
      </c>
      <c r="E412">
        <v>20.748004913300001</v>
      </c>
      <c r="F412">
        <v>19.614335320199999</v>
      </c>
      <c r="G412">
        <v>-6.7350878715500002</v>
      </c>
      <c r="H412">
        <v>-11.767846627699999</v>
      </c>
      <c r="I412">
        <v>19.614335320199999</v>
      </c>
      <c r="J412">
        <v>0.970081925392</v>
      </c>
      <c r="K412">
        <v>1.7999999523200001</v>
      </c>
      <c r="L412">
        <v>-5.9824781417799997</v>
      </c>
    </row>
    <row r="413" spans="1:12">
      <c r="A413">
        <v>473</v>
      </c>
      <c r="B413">
        <v>-0.9194226861</v>
      </c>
      <c r="C413">
        <v>-0.88630890846300003</v>
      </c>
      <c r="D413">
        <v>-0.98656208068100004</v>
      </c>
      <c r="E413">
        <v>20.748004913300001</v>
      </c>
      <c r="F413">
        <v>19.798629934099999</v>
      </c>
      <c r="G413">
        <v>-6.7350878715500002</v>
      </c>
      <c r="H413">
        <v>-10.5328943513</v>
      </c>
      <c r="I413">
        <v>19.798629934099999</v>
      </c>
      <c r="J413">
        <v>0.959816515446</v>
      </c>
      <c r="K413">
        <v>1.7999999523200001</v>
      </c>
      <c r="L413">
        <v>-5.9690465927099998</v>
      </c>
    </row>
    <row r="414" spans="1:12">
      <c r="A414">
        <v>474</v>
      </c>
      <c r="B414">
        <v>-0.9194226861</v>
      </c>
      <c r="C414">
        <v>-0.88630890846300003</v>
      </c>
      <c r="D414">
        <v>-0.98656208068100004</v>
      </c>
      <c r="E414">
        <v>21.281024932899999</v>
      </c>
      <c r="F414">
        <v>20.031380913500001</v>
      </c>
      <c r="G414">
        <v>-6.7350878715500002</v>
      </c>
      <c r="H414">
        <v>-9.7022389498599999</v>
      </c>
      <c r="I414">
        <v>20.031380913500001</v>
      </c>
      <c r="J414">
        <v>0.94966149330100003</v>
      </c>
      <c r="K414">
        <v>1.7999999523200001</v>
      </c>
      <c r="L414">
        <v>-5.95587110519</v>
      </c>
    </row>
    <row r="415" spans="1:12">
      <c r="A415">
        <v>475</v>
      </c>
      <c r="B415">
        <v>-0.91977089643499998</v>
      </c>
      <c r="C415">
        <v>-0.88676923513399997</v>
      </c>
      <c r="D415">
        <v>-0.98656208068100004</v>
      </c>
      <c r="E415">
        <v>21.281024932899999</v>
      </c>
      <c r="F415">
        <v>20.2555561066</v>
      </c>
      <c r="G415">
        <v>-6.7350878715500002</v>
      </c>
      <c r="H415">
        <v>-8.8715835484600003</v>
      </c>
      <c r="I415">
        <v>20.2555561066</v>
      </c>
      <c r="J415">
        <v>0.93985086679499996</v>
      </c>
      <c r="K415">
        <v>1.7999999523200001</v>
      </c>
      <c r="L415">
        <v>-5.94324493408</v>
      </c>
    </row>
    <row r="416" spans="1:12">
      <c r="A416">
        <v>476</v>
      </c>
      <c r="B416">
        <v>-0.91977089643499998</v>
      </c>
      <c r="C416">
        <v>-0.88676923513399997</v>
      </c>
      <c r="D416">
        <v>-0.98656208068100004</v>
      </c>
      <c r="E416">
        <v>21.763883590700001</v>
      </c>
      <c r="F416">
        <v>20.523627541300002</v>
      </c>
      <c r="G416">
        <v>-6.8005180358899997</v>
      </c>
      <c r="H416">
        <v>-8.3308470899400007</v>
      </c>
      <c r="I416">
        <v>20.523627541300002</v>
      </c>
      <c r="J416">
        <v>0.92854380607599996</v>
      </c>
      <c r="K416">
        <v>1.7999999523200001</v>
      </c>
      <c r="L416">
        <v>-5.9288325309800003</v>
      </c>
    </row>
    <row r="417" spans="1:12">
      <c r="A417">
        <v>477</v>
      </c>
      <c r="B417">
        <v>-0.92008394002899996</v>
      </c>
      <c r="C417">
        <v>-0.88716423511499998</v>
      </c>
      <c r="D417">
        <v>-0.98656208068100004</v>
      </c>
      <c r="E417">
        <v>21.763883590700001</v>
      </c>
      <c r="F417">
        <v>20.7560695301</v>
      </c>
      <c r="G417">
        <v>-6.8005180358899997</v>
      </c>
      <c r="H417">
        <v>-7.7901106314200002</v>
      </c>
      <c r="I417">
        <v>20.7560695301</v>
      </c>
      <c r="J417">
        <v>0.91878521442399996</v>
      </c>
      <c r="K417">
        <v>1.7999999523200001</v>
      </c>
      <c r="L417">
        <v>-5.9164972305300001</v>
      </c>
    </row>
    <row r="418" spans="1:12">
      <c r="A418">
        <v>478</v>
      </c>
      <c r="B418">
        <v>-0.92008394002899996</v>
      </c>
      <c r="C418">
        <v>-0.88716423511499998</v>
      </c>
      <c r="D418">
        <v>-0.98656208068100004</v>
      </c>
      <c r="E418">
        <v>22.1694374084</v>
      </c>
      <c r="F418">
        <v>20.976876692299999</v>
      </c>
      <c r="G418">
        <v>-7.1217951774600001</v>
      </c>
      <c r="H418">
        <v>-7.5011966878700003</v>
      </c>
      <c r="I418">
        <v>20.976876692299999</v>
      </c>
      <c r="J418">
        <v>0.90804368257500001</v>
      </c>
      <c r="K418">
        <v>1.7999999523200001</v>
      </c>
      <c r="L418">
        <v>-5.9030261039700003</v>
      </c>
    </row>
    <row r="419" spans="1:12">
      <c r="A419">
        <v>479</v>
      </c>
      <c r="B419">
        <v>-0.92032444477099995</v>
      </c>
      <c r="C419">
        <v>-0.88738322258000002</v>
      </c>
      <c r="D419">
        <v>-0.98656208068100004</v>
      </c>
      <c r="E419">
        <v>22.1694374084</v>
      </c>
      <c r="F419">
        <v>21.197683854499999</v>
      </c>
      <c r="G419">
        <v>-7.1217951774600001</v>
      </c>
      <c r="H419">
        <v>-7.2122827443200004</v>
      </c>
      <c r="I419">
        <v>21.197683854499999</v>
      </c>
      <c r="J419">
        <v>0.89799022674600004</v>
      </c>
      <c r="K419">
        <v>1.7999999523200001</v>
      </c>
      <c r="L419">
        <v>-5.8905172347999999</v>
      </c>
    </row>
    <row r="420" spans="1:12">
      <c r="A420">
        <v>480</v>
      </c>
      <c r="B420">
        <v>-0.92032444477099995</v>
      </c>
      <c r="C420">
        <v>-0.88738322258000002</v>
      </c>
      <c r="D420">
        <v>-0.98656208068100004</v>
      </c>
      <c r="E420">
        <v>22.548185348499999</v>
      </c>
      <c r="F420">
        <v>21.406527259099999</v>
      </c>
      <c r="G420">
        <v>-7.8354825973500004</v>
      </c>
      <c r="H420">
        <v>-7.1434668194200004</v>
      </c>
      <c r="I420">
        <v>21.406527259099999</v>
      </c>
      <c r="J420">
        <v>0.88718956708899999</v>
      </c>
      <c r="K420">
        <v>1.7999999523200001</v>
      </c>
      <c r="L420">
        <v>-5.8771786689800001</v>
      </c>
    </row>
    <row r="421" spans="1:12">
      <c r="A421">
        <v>481</v>
      </c>
      <c r="B421">
        <v>-0.92045253515199998</v>
      </c>
      <c r="C421">
        <v>-0.88758790492999995</v>
      </c>
      <c r="D421">
        <v>-0.98656208068100004</v>
      </c>
      <c r="E421">
        <v>22.548185348499999</v>
      </c>
      <c r="F421">
        <v>21.615370663699998</v>
      </c>
      <c r="G421">
        <v>-7.8354825973500004</v>
      </c>
      <c r="H421">
        <v>-7.0746508945100004</v>
      </c>
      <c r="I421">
        <v>21.615370663699998</v>
      </c>
      <c r="J421">
        <v>0.87677896022799995</v>
      </c>
      <c r="K421">
        <v>1.7999999523200001</v>
      </c>
      <c r="L421">
        <v>-5.8644170761099996</v>
      </c>
    </row>
    <row r="422" spans="1:12">
      <c r="A422">
        <v>482</v>
      </c>
      <c r="B422">
        <v>-0.92050242423999995</v>
      </c>
      <c r="C422">
        <v>-0.88801831006999998</v>
      </c>
      <c r="D422">
        <v>-0.98656208068100004</v>
      </c>
      <c r="E422">
        <v>22.9827823639</v>
      </c>
      <c r="F422">
        <v>21.818532250099999</v>
      </c>
      <c r="G422">
        <v>-8.5667295455900003</v>
      </c>
      <c r="H422">
        <v>-7.1838793321100001</v>
      </c>
      <c r="I422">
        <v>21.818532250099999</v>
      </c>
      <c r="J422">
        <v>0.86626821756399996</v>
      </c>
      <c r="K422">
        <v>1.7999999523200001</v>
      </c>
      <c r="L422">
        <v>-5.85162591934</v>
      </c>
    </row>
    <row r="423" spans="1:12">
      <c r="A423">
        <v>483</v>
      </c>
      <c r="B423">
        <v>-0.92050242423999995</v>
      </c>
      <c r="C423">
        <v>-0.88801831006999998</v>
      </c>
      <c r="D423">
        <v>-0.98656208068100004</v>
      </c>
      <c r="E423">
        <v>23.429748535200002</v>
      </c>
      <c r="F423">
        <v>22.062327124900001</v>
      </c>
      <c r="G423">
        <v>-8.5667295455900003</v>
      </c>
      <c r="H423">
        <v>-7.35039221157</v>
      </c>
      <c r="I423">
        <v>22.062327124900001</v>
      </c>
      <c r="J423">
        <v>0.855749487877</v>
      </c>
      <c r="K423">
        <v>1.7999999523200001</v>
      </c>
      <c r="L423">
        <v>-5.8389353752100002</v>
      </c>
    </row>
    <row r="424" spans="1:12">
      <c r="A424">
        <v>484</v>
      </c>
      <c r="B424">
        <v>-0.92021536827100003</v>
      </c>
      <c r="C424">
        <v>-0.88830399513199998</v>
      </c>
      <c r="D424">
        <v>-0.98656208068100004</v>
      </c>
      <c r="E424">
        <v>23.429748535200002</v>
      </c>
      <c r="F424">
        <v>22.306121999599998</v>
      </c>
      <c r="G424">
        <v>-8.6677131652800004</v>
      </c>
      <c r="H424">
        <v>-7.5260854200900003</v>
      </c>
      <c r="I424">
        <v>22.306121999599998</v>
      </c>
      <c r="J424">
        <v>0.84508597850800005</v>
      </c>
      <c r="K424">
        <v>1.7999999523200001</v>
      </c>
      <c r="L424">
        <v>-5.82618093491</v>
      </c>
    </row>
    <row r="425" spans="1:12">
      <c r="A425">
        <v>485</v>
      </c>
      <c r="B425">
        <v>-0.92021536827100003</v>
      </c>
      <c r="C425">
        <v>-0.88830399513199998</v>
      </c>
      <c r="D425">
        <v>-0.98656208068100004</v>
      </c>
      <c r="E425">
        <v>23.884284973100002</v>
      </c>
      <c r="F425">
        <v>22.542782003199999</v>
      </c>
      <c r="G425">
        <v>-8.6677131652800004</v>
      </c>
      <c r="H425">
        <v>-7.7017786286099996</v>
      </c>
      <c r="I425">
        <v>22.542782003199999</v>
      </c>
      <c r="J425">
        <v>0.83424931764599997</v>
      </c>
      <c r="K425">
        <v>1.7999999523200001</v>
      </c>
      <c r="L425">
        <v>-5.8133277893099997</v>
      </c>
    </row>
    <row r="426" spans="1:12">
      <c r="A426">
        <v>486</v>
      </c>
      <c r="B426">
        <v>-0.91984593868300002</v>
      </c>
      <c r="C426">
        <v>-0.88854300975800005</v>
      </c>
      <c r="D426">
        <v>-0.98656208068100004</v>
      </c>
      <c r="E426">
        <v>23.884284973100002</v>
      </c>
      <c r="F426">
        <v>22.779442006899998</v>
      </c>
      <c r="G426">
        <v>-8.8099250793500001</v>
      </c>
      <c r="H426">
        <v>-7.8904001929499996</v>
      </c>
      <c r="I426">
        <v>22.779442006899998</v>
      </c>
      <c r="J426">
        <v>0.823511898518</v>
      </c>
      <c r="K426">
        <v>1.7999999523200001</v>
      </c>
      <c r="L426">
        <v>-5.8006982803299998</v>
      </c>
    </row>
    <row r="427" spans="1:12">
      <c r="A427">
        <v>487</v>
      </c>
      <c r="B427">
        <v>-0.91984593868300002</v>
      </c>
      <c r="C427">
        <v>-0.88854300975800005</v>
      </c>
      <c r="D427">
        <v>-0.98656208068100004</v>
      </c>
      <c r="E427">
        <v>24.3694419861</v>
      </c>
      <c r="F427">
        <v>23.0163109519</v>
      </c>
      <c r="G427">
        <v>-8.8099250793500001</v>
      </c>
      <c r="H427">
        <v>-8.0730735605399992</v>
      </c>
      <c r="I427">
        <v>23.0163109519</v>
      </c>
      <c r="J427">
        <v>0.81258583068800005</v>
      </c>
      <c r="K427">
        <v>1.7999999523200001</v>
      </c>
      <c r="L427">
        <v>-5.7879543304399999</v>
      </c>
    </row>
    <row r="428" spans="1:12">
      <c r="A428">
        <v>488</v>
      </c>
      <c r="B428">
        <v>-0.91918665170699998</v>
      </c>
      <c r="C428">
        <v>-0.88871526718100002</v>
      </c>
      <c r="D428">
        <v>-0.98656208068100004</v>
      </c>
      <c r="E428">
        <v>24.3694419861</v>
      </c>
      <c r="F428">
        <v>23.253179896999999</v>
      </c>
      <c r="G428">
        <v>-8.6107826232899995</v>
      </c>
      <c r="H428">
        <v>-8.2376430684899997</v>
      </c>
      <c r="I428">
        <v>23.253179896999999</v>
      </c>
      <c r="J428">
        <v>0.80156922340400005</v>
      </c>
      <c r="K428">
        <v>1.7999999523200001</v>
      </c>
      <c r="L428">
        <v>-5.7752118110700001</v>
      </c>
    </row>
    <row r="429" spans="1:12">
      <c r="A429">
        <v>489</v>
      </c>
      <c r="B429">
        <v>-0.91918665170699998</v>
      </c>
      <c r="C429">
        <v>-0.88871526718100002</v>
      </c>
      <c r="D429">
        <v>-0.98656208068100004</v>
      </c>
      <c r="E429">
        <v>24.8519229889</v>
      </c>
      <c r="F429">
        <v>23.497042222499999</v>
      </c>
      <c r="G429">
        <v>-8.6107826232899995</v>
      </c>
      <c r="H429">
        <v>-8.3730055635599996</v>
      </c>
      <c r="I429">
        <v>23.497042222499999</v>
      </c>
      <c r="J429">
        <v>0.79085838794700003</v>
      </c>
      <c r="K429">
        <v>1.7999999523200001</v>
      </c>
      <c r="L429">
        <v>-5.7629289627100002</v>
      </c>
    </row>
    <row r="430" spans="1:12">
      <c r="A430">
        <v>490</v>
      </c>
      <c r="B430">
        <v>-0.91918665170699998</v>
      </c>
      <c r="C430">
        <v>-0.88871526718100002</v>
      </c>
      <c r="D430">
        <v>-0.98656208068100004</v>
      </c>
      <c r="E430">
        <v>24.8519229889</v>
      </c>
      <c r="F430">
        <v>23.740904548</v>
      </c>
      <c r="G430">
        <v>-8.4435453414899992</v>
      </c>
      <c r="H430">
        <v>-8.4931646693800005</v>
      </c>
      <c r="I430">
        <v>23.740904548</v>
      </c>
      <c r="J430">
        <v>0.77941894531199996</v>
      </c>
      <c r="K430">
        <v>1.7999999523200001</v>
      </c>
      <c r="L430">
        <v>-5.7499227523799998</v>
      </c>
    </row>
    <row r="431" spans="1:12">
      <c r="A431">
        <v>491</v>
      </c>
      <c r="B431">
        <v>-0.91857028007499997</v>
      </c>
      <c r="C431">
        <v>-0.878432869911</v>
      </c>
      <c r="D431">
        <v>-0.98656208068100004</v>
      </c>
      <c r="E431">
        <v>24.8519229889</v>
      </c>
      <c r="F431">
        <v>23.9503352425</v>
      </c>
      <c r="G431">
        <v>-8.4435453414899992</v>
      </c>
      <c r="H431">
        <v>-8.5484431006699992</v>
      </c>
      <c r="I431">
        <v>23.9503352425</v>
      </c>
      <c r="J431">
        <v>0.76899546384799999</v>
      </c>
      <c r="K431">
        <v>1.7999999523200001</v>
      </c>
      <c r="L431">
        <v>-5.7381587028499998</v>
      </c>
    </row>
    <row r="432" spans="1:12">
      <c r="A432">
        <v>492</v>
      </c>
      <c r="B432">
        <v>-0.91758555173900003</v>
      </c>
      <c r="C432">
        <v>-0.87212342023800005</v>
      </c>
      <c r="D432">
        <v>-0.98656208068100004</v>
      </c>
      <c r="E432">
        <v>25.318279266400001</v>
      </c>
      <c r="F432">
        <v>24.2021619623</v>
      </c>
      <c r="G432">
        <v>-8.3211240768400003</v>
      </c>
      <c r="H432">
        <v>-8.5925923260800001</v>
      </c>
      <c r="I432">
        <v>24.2021619623</v>
      </c>
      <c r="J432">
        <v>0.75778180360799996</v>
      </c>
      <c r="K432">
        <v>1.7999999523200001</v>
      </c>
      <c r="L432">
        <v>-5.7256140708899999</v>
      </c>
    </row>
    <row r="433" spans="1:12">
      <c r="A433">
        <v>493</v>
      </c>
      <c r="B433">
        <v>-0.91758555173900003</v>
      </c>
      <c r="C433">
        <v>-0.87212342023800005</v>
      </c>
      <c r="D433">
        <v>-0.98656208068100004</v>
      </c>
      <c r="E433">
        <v>25.803714752200001</v>
      </c>
      <c r="F433">
        <v>24.4586103613</v>
      </c>
      <c r="G433">
        <v>-8.3211240768400003</v>
      </c>
      <c r="H433">
        <v>-8.5702645561900006</v>
      </c>
      <c r="I433">
        <v>24.4586103613</v>
      </c>
      <c r="J433">
        <v>0.74331498146099995</v>
      </c>
      <c r="K433">
        <v>1.7999999523200001</v>
      </c>
      <c r="L433">
        <v>-5.7095751762400004</v>
      </c>
    </row>
    <row r="434" spans="1:12">
      <c r="A434">
        <v>494</v>
      </c>
      <c r="B434">
        <v>-0.91758555173900003</v>
      </c>
      <c r="C434">
        <v>-0.87212342023800005</v>
      </c>
      <c r="D434">
        <v>-0.98656208068100004</v>
      </c>
      <c r="E434">
        <v>25.803714752200001</v>
      </c>
      <c r="F434">
        <v>24.674425471900001</v>
      </c>
      <c r="G434">
        <v>-8.2228269577000006</v>
      </c>
      <c r="H434">
        <v>-8.5390006845599995</v>
      </c>
      <c r="I434">
        <v>24.674425471900001</v>
      </c>
      <c r="J434">
        <v>0.73527163267100004</v>
      </c>
      <c r="K434">
        <v>1.7999999523200001</v>
      </c>
      <c r="L434">
        <v>-5.7007250785799997</v>
      </c>
    </row>
    <row r="435" spans="1:12">
      <c r="A435">
        <v>495</v>
      </c>
      <c r="B435">
        <v>-0.85682767629599998</v>
      </c>
      <c r="C435">
        <v>-0.86905246973000005</v>
      </c>
      <c r="D435">
        <v>-0.98656208068100004</v>
      </c>
      <c r="E435">
        <v>25.803714752200001</v>
      </c>
      <c r="F435">
        <v>24.890240582600001</v>
      </c>
      <c r="G435">
        <v>-8.1278858184799994</v>
      </c>
      <c r="H435">
        <v>-8.4899254712199994</v>
      </c>
      <c r="I435">
        <v>24.890240582600001</v>
      </c>
      <c r="J435">
        <v>0.72415208816499999</v>
      </c>
      <c r="K435">
        <v>1.7999999523200001</v>
      </c>
      <c r="L435">
        <v>-5.6885824203500004</v>
      </c>
    </row>
    <row r="436" spans="1:12">
      <c r="A436">
        <v>496</v>
      </c>
      <c r="B436">
        <v>-0.82563871145199996</v>
      </c>
      <c r="C436">
        <v>-0.86675882339499999</v>
      </c>
      <c r="D436">
        <v>-0.98656208068100004</v>
      </c>
      <c r="E436">
        <v>26.2592201233</v>
      </c>
      <c r="F436">
        <v>25.106143778</v>
      </c>
      <c r="G436">
        <v>-8.1278858184799994</v>
      </c>
      <c r="H436">
        <v>-8.4408502578700002</v>
      </c>
      <c r="I436">
        <v>25.106143778</v>
      </c>
      <c r="J436">
        <v>0.71265619993200002</v>
      </c>
      <c r="K436">
        <v>1.7999999523200001</v>
      </c>
      <c r="L436">
        <v>-5.6761236190800002</v>
      </c>
    </row>
    <row r="437" spans="1:12">
      <c r="A437">
        <v>497</v>
      </c>
      <c r="B437">
        <v>-0.82563871145199996</v>
      </c>
      <c r="C437">
        <v>-0.86675882339499999</v>
      </c>
      <c r="D437">
        <v>-0.98656208068100004</v>
      </c>
      <c r="E437">
        <v>26.74741745</v>
      </c>
      <c r="F437">
        <v>25.366428548599998</v>
      </c>
      <c r="G437">
        <v>-8.1278858184799994</v>
      </c>
      <c r="H437">
        <v>-8.3788466886999995</v>
      </c>
      <c r="I437">
        <v>25.366428548599998</v>
      </c>
      <c r="J437">
        <v>0.69334477186200005</v>
      </c>
      <c r="K437">
        <v>1.7999999523200001</v>
      </c>
      <c r="L437">
        <v>-5.6553840637199997</v>
      </c>
    </row>
    <row r="438" spans="1:12">
      <c r="A438">
        <v>498</v>
      </c>
      <c r="B438">
        <v>-0.82666659355200001</v>
      </c>
      <c r="C438">
        <v>-0.86501961946499994</v>
      </c>
      <c r="D438">
        <v>-0.98656208068100004</v>
      </c>
      <c r="E438">
        <v>26.74741745</v>
      </c>
      <c r="F438">
        <v>25.582608136299999</v>
      </c>
      <c r="G438">
        <v>-7.9129185676600002</v>
      </c>
      <c r="H438">
        <v>-8.2973006421900006</v>
      </c>
      <c r="I438">
        <v>25.582608136299999</v>
      </c>
      <c r="J438">
        <v>0.69137799739799999</v>
      </c>
      <c r="K438">
        <v>1.7999999523200001</v>
      </c>
      <c r="L438">
        <v>-5.6532878875700003</v>
      </c>
    </row>
    <row r="439" spans="1:12">
      <c r="A439">
        <v>499</v>
      </c>
      <c r="B439">
        <v>-0.82666659355200001</v>
      </c>
      <c r="C439">
        <v>-0.86501961946499994</v>
      </c>
      <c r="D439">
        <v>-0.98656208068100004</v>
      </c>
      <c r="E439">
        <v>27.285017013499999</v>
      </c>
      <c r="F439">
        <v>25.847660411500001</v>
      </c>
      <c r="G439">
        <v>-7.9129185676600002</v>
      </c>
      <c r="H439">
        <v>-8.2338584553099992</v>
      </c>
      <c r="I439">
        <v>25.847660411500001</v>
      </c>
      <c r="J439">
        <v>0.67875319719299998</v>
      </c>
      <c r="K439">
        <v>1.7999999523200001</v>
      </c>
      <c r="L439">
        <v>-5.6399559974700004</v>
      </c>
    </row>
    <row r="440" spans="1:12">
      <c r="A440">
        <v>500</v>
      </c>
      <c r="B440">
        <v>-0.82666659355200001</v>
      </c>
      <c r="C440">
        <v>-0.86501961946499994</v>
      </c>
      <c r="D440">
        <v>-0.98656208068100004</v>
      </c>
      <c r="E440">
        <v>27.285017013499999</v>
      </c>
      <c r="F440">
        <v>26.068850777400002</v>
      </c>
      <c r="G440">
        <v>-7.5785508155799999</v>
      </c>
      <c r="H440">
        <v>-8.1400192000599993</v>
      </c>
      <c r="I440">
        <v>26.068850777400002</v>
      </c>
      <c r="J440">
        <v>0.66725307703000003</v>
      </c>
      <c r="K440">
        <v>1.7999999523200001</v>
      </c>
      <c r="L440">
        <v>-5.6279053687999996</v>
      </c>
    </row>
    <row r="441" spans="1:12">
      <c r="A441">
        <v>501</v>
      </c>
      <c r="B441">
        <v>-0.83317315578499995</v>
      </c>
      <c r="C441">
        <v>-0.86371153593100003</v>
      </c>
      <c r="D441">
        <v>-0.98656208068100004</v>
      </c>
      <c r="E441">
        <v>27.285017013499999</v>
      </c>
      <c r="F441">
        <v>26.2900411432</v>
      </c>
      <c r="G441">
        <v>-7.5785508155799999</v>
      </c>
      <c r="H441">
        <v>-8.0613833340699994</v>
      </c>
      <c r="I441">
        <v>26.2900411432</v>
      </c>
      <c r="J441">
        <v>0.65576338767999998</v>
      </c>
      <c r="K441">
        <v>1.7999999523200001</v>
      </c>
      <c r="L441">
        <v>-5.6159582138099999</v>
      </c>
    </row>
    <row r="442" spans="1:12">
      <c r="A442">
        <v>502</v>
      </c>
      <c r="B442">
        <v>-0.84861457347900004</v>
      </c>
      <c r="C442">
        <v>-0.86274975538300003</v>
      </c>
      <c r="D442">
        <v>-0.98656208068100004</v>
      </c>
      <c r="E442">
        <v>27.862005233800001</v>
      </c>
      <c r="F442">
        <v>26.5636849837</v>
      </c>
      <c r="G442">
        <v>-7.1653828620900004</v>
      </c>
      <c r="H442">
        <v>-7.94518674504</v>
      </c>
      <c r="I442">
        <v>26.5636849837</v>
      </c>
      <c r="J442">
        <v>0.64428448677100003</v>
      </c>
      <c r="K442">
        <v>1.7999999523200001</v>
      </c>
      <c r="L442">
        <v>-5.6041359901399996</v>
      </c>
    </row>
    <row r="443" spans="1:12">
      <c r="A443">
        <v>503</v>
      </c>
      <c r="B443">
        <v>-0.84861457347900004</v>
      </c>
      <c r="C443">
        <v>-0.86274975538300003</v>
      </c>
      <c r="D443">
        <v>-0.98656208068100004</v>
      </c>
      <c r="E443">
        <v>28.487745284999999</v>
      </c>
      <c r="F443">
        <v>26.8518182581</v>
      </c>
      <c r="G443">
        <v>-6.7238373756399996</v>
      </c>
      <c r="H443">
        <v>-7.7999788631099998</v>
      </c>
      <c r="I443">
        <v>26.8518182581</v>
      </c>
      <c r="J443">
        <v>0.63006156683000003</v>
      </c>
      <c r="K443">
        <v>1.7999999523200001</v>
      </c>
      <c r="L443">
        <v>-5.5896339416499998</v>
      </c>
    </row>
    <row r="444" spans="1:12">
      <c r="A444">
        <v>504</v>
      </c>
      <c r="B444">
        <v>-0.86263155937199998</v>
      </c>
      <c r="C444">
        <v>-0.862063467503</v>
      </c>
      <c r="D444">
        <v>-0.98656208068100004</v>
      </c>
      <c r="E444">
        <v>28.487745284999999</v>
      </c>
      <c r="F444">
        <v>27.0958210338</v>
      </c>
      <c r="G444">
        <v>-6.7238373756399996</v>
      </c>
      <c r="H444">
        <v>-7.6547709811800004</v>
      </c>
      <c r="I444">
        <v>27.0958210338</v>
      </c>
      <c r="J444">
        <v>0.620838224888</v>
      </c>
      <c r="K444">
        <v>1.7999999523200001</v>
      </c>
      <c r="L444">
        <v>-5.5803093910200001</v>
      </c>
    </row>
    <row r="445" spans="1:12">
      <c r="A445">
        <v>505</v>
      </c>
      <c r="B445">
        <v>-0.86263155937199998</v>
      </c>
      <c r="C445">
        <v>-0.862063467503</v>
      </c>
      <c r="D445">
        <v>-0.98656208068100004</v>
      </c>
      <c r="E445">
        <v>29.111684799199999</v>
      </c>
      <c r="F445">
        <v>27.396545583599998</v>
      </c>
      <c r="G445">
        <v>-6.7238373756399996</v>
      </c>
      <c r="H445">
        <v>-7.51849920099</v>
      </c>
      <c r="I445">
        <v>27.396545583599998</v>
      </c>
      <c r="J445">
        <v>0.60887742042500004</v>
      </c>
      <c r="K445">
        <v>1.7999999523200001</v>
      </c>
      <c r="L445">
        <v>-5.5683436393700001</v>
      </c>
    </row>
    <row r="446" spans="1:12">
      <c r="A446">
        <v>506</v>
      </c>
      <c r="B446">
        <v>-0.86263155937199998</v>
      </c>
      <c r="C446">
        <v>-0.862063467503</v>
      </c>
      <c r="D446">
        <v>-0.98656208068100004</v>
      </c>
      <c r="E446">
        <v>29.111684799199999</v>
      </c>
      <c r="F446">
        <v>27.697270133300002</v>
      </c>
      <c r="G446">
        <v>-38.414924621600001</v>
      </c>
      <c r="H446">
        <v>-10.271866364899999</v>
      </c>
      <c r="I446">
        <v>27.697270133300002</v>
      </c>
      <c r="J446">
        <v>0.59484940767299999</v>
      </c>
      <c r="K446">
        <v>1.7999999523200001</v>
      </c>
      <c r="L446">
        <v>-5.5544562339799999</v>
      </c>
    </row>
    <row r="447" spans="1:12">
      <c r="A447">
        <v>507</v>
      </c>
      <c r="B447">
        <v>-0.82902008295100005</v>
      </c>
      <c r="C447">
        <v>-0.86218386888499998</v>
      </c>
      <c r="D447">
        <v>-0.98656208068100004</v>
      </c>
      <c r="E447">
        <v>29.111684799199999</v>
      </c>
      <c r="F447">
        <v>27.956585103799998</v>
      </c>
      <c r="G447">
        <v>-45.308055877699999</v>
      </c>
      <c r="H447">
        <v>-13.6518818248</v>
      </c>
      <c r="I447">
        <v>27.956585103799998</v>
      </c>
      <c r="J447">
        <v>0.58532387018200005</v>
      </c>
      <c r="K447">
        <v>1.7999999523200001</v>
      </c>
      <c r="L447">
        <v>-5.5451111793500001</v>
      </c>
    </row>
    <row r="448" spans="1:12">
      <c r="A448">
        <v>508</v>
      </c>
      <c r="B448">
        <v>-0.82902008295100005</v>
      </c>
      <c r="C448">
        <v>-0.86218386888499998</v>
      </c>
      <c r="D448">
        <v>-0.98656208068100004</v>
      </c>
      <c r="E448">
        <v>29.875434875500002</v>
      </c>
      <c r="F448">
        <v>28.240950324300002</v>
      </c>
      <c r="G448">
        <v>-45.308055877699999</v>
      </c>
      <c r="H448">
        <v>-17.031897284799999</v>
      </c>
      <c r="I448">
        <v>28.240950324300002</v>
      </c>
      <c r="J448">
        <v>0.573468029499</v>
      </c>
      <c r="K448">
        <v>1.7999999523200001</v>
      </c>
      <c r="L448">
        <v>-5.53359508514</v>
      </c>
    </row>
    <row r="449" spans="1:12">
      <c r="A449">
        <v>509</v>
      </c>
      <c r="B449">
        <v>-0.81946718692800002</v>
      </c>
      <c r="C449">
        <v>-0.86232024431200005</v>
      </c>
      <c r="D449">
        <v>-0.98656208068100004</v>
      </c>
      <c r="E449">
        <v>29.875434875500002</v>
      </c>
      <c r="F449">
        <v>28.525315544800002</v>
      </c>
      <c r="G449">
        <v>-47.360252380399999</v>
      </c>
      <c r="H449">
        <v>-20.6180185405</v>
      </c>
      <c r="I449">
        <v>28.525315544800002</v>
      </c>
      <c r="J449">
        <v>0.56139141321200003</v>
      </c>
      <c r="K449">
        <v>1.7999999523200001</v>
      </c>
      <c r="L449">
        <v>-5.5219802856399998</v>
      </c>
    </row>
    <row r="450" spans="1:12">
      <c r="A450">
        <v>510</v>
      </c>
      <c r="B450">
        <v>-0.81946718692800002</v>
      </c>
      <c r="C450">
        <v>-0.86232024431200005</v>
      </c>
      <c r="D450">
        <v>-0.98656208068100004</v>
      </c>
      <c r="E450">
        <v>30.603441238399999</v>
      </c>
      <c r="F450">
        <v>28.826990474399999</v>
      </c>
      <c r="G450">
        <v>-47.360252380399999</v>
      </c>
      <c r="H450">
        <v>-24.2041397962</v>
      </c>
      <c r="I450">
        <v>28.826990474399999</v>
      </c>
      <c r="J450">
        <v>0.54935193061800003</v>
      </c>
      <c r="K450">
        <v>1.7999999523200001</v>
      </c>
      <c r="L450">
        <v>-5.5105228424100003</v>
      </c>
    </row>
    <row r="451" spans="1:12">
      <c r="A451">
        <v>511</v>
      </c>
      <c r="B451">
        <v>-0.81351941823999996</v>
      </c>
      <c r="C451">
        <v>-0.86251312494300003</v>
      </c>
      <c r="D451">
        <v>-0.98656208068100004</v>
      </c>
      <c r="E451">
        <v>30.603441238399999</v>
      </c>
      <c r="F451">
        <v>29.128665403900001</v>
      </c>
      <c r="G451">
        <v>-48.0415000916</v>
      </c>
      <c r="H451">
        <v>-27.882589730300001</v>
      </c>
      <c r="I451">
        <v>29.128665403900001</v>
      </c>
      <c r="J451">
        <v>0.53724855184599996</v>
      </c>
      <c r="K451">
        <v>1.7999999523200001</v>
      </c>
      <c r="L451">
        <v>-5.4991254806500001</v>
      </c>
    </row>
    <row r="452" spans="1:12">
      <c r="A452">
        <v>512</v>
      </c>
      <c r="B452">
        <v>-0.80992501974099995</v>
      </c>
      <c r="C452">
        <v>-0.86297941207899997</v>
      </c>
      <c r="D452">
        <v>-0.98656208068100004</v>
      </c>
      <c r="E452">
        <v>31.4615516663</v>
      </c>
      <c r="F452">
        <v>29.508350372300001</v>
      </c>
      <c r="G452">
        <v>-48.0415000916</v>
      </c>
      <c r="H452">
        <v>-31.561039664500001</v>
      </c>
      <c r="I452">
        <v>29.508350372300001</v>
      </c>
      <c r="J452">
        <v>0.52503401040999997</v>
      </c>
      <c r="K452">
        <v>1.7999999523200001</v>
      </c>
      <c r="L452">
        <v>-5.48777484894</v>
      </c>
    </row>
    <row r="453" spans="1:12">
      <c r="A453">
        <v>513</v>
      </c>
      <c r="B453">
        <v>-0.80992501974099995</v>
      </c>
      <c r="C453">
        <v>-0.86297941207899997</v>
      </c>
      <c r="D453">
        <v>-0.98656208068100004</v>
      </c>
      <c r="E453">
        <v>32.615760803199997</v>
      </c>
      <c r="F453">
        <v>29.940509969499999</v>
      </c>
      <c r="G453">
        <v>-47.974483489999997</v>
      </c>
      <c r="H453">
        <v>-35.270957903400003</v>
      </c>
      <c r="I453">
        <v>29.940509969499999</v>
      </c>
      <c r="J453">
        <v>0.51282560825300005</v>
      </c>
      <c r="K453">
        <v>1.7999999523200001</v>
      </c>
      <c r="L453">
        <v>-5.4766006469699997</v>
      </c>
    </row>
    <row r="454" spans="1:12">
      <c r="A454">
        <v>514</v>
      </c>
      <c r="B454">
        <v>-0.80992501974099995</v>
      </c>
      <c r="C454">
        <v>-0.86297941207899997</v>
      </c>
      <c r="D454">
        <v>-0.98656208068100004</v>
      </c>
      <c r="E454">
        <v>32.615760803199997</v>
      </c>
      <c r="F454">
        <v>30.315784107599999</v>
      </c>
      <c r="G454">
        <v>-47.444465637199997</v>
      </c>
      <c r="H454">
        <v>-38.972833199900002</v>
      </c>
      <c r="I454">
        <v>30.315784107599999</v>
      </c>
      <c r="J454">
        <v>0.50021898746500004</v>
      </c>
      <c r="K454">
        <v>1.7999999523200001</v>
      </c>
      <c r="L454">
        <v>-5.4652128219599998</v>
      </c>
    </row>
    <row r="455" spans="1:12">
      <c r="A455">
        <v>515</v>
      </c>
      <c r="B455">
        <v>-0.80891913175600005</v>
      </c>
      <c r="C455">
        <v>-0.85721737146400001</v>
      </c>
      <c r="D455">
        <v>-0.98656208068100004</v>
      </c>
      <c r="E455">
        <v>32.615760803199997</v>
      </c>
      <c r="F455">
        <v>30.691058245600001</v>
      </c>
      <c r="G455">
        <v>-47.444465637199997</v>
      </c>
      <c r="H455">
        <v>-42.674708496400001</v>
      </c>
      <c r="I455">
        <v>30.691058245600001</v>
      </c>
      <c r="J455">
        <v>0.48824566602699998</v>
      </c>
      <c r="K455">
        <v>1.7999999523200001</v>
      </c>
      <c r="L455">
        <v>-5.4545383453399996</v>
      </c>
    </row>
    <row r="456" spans="1:12">
      <c r="A456">
        <v>516</v>
      </c>
      <c r="B456">
        <v>-0.809824764729</v>
      </c>
      <c r="C456">
        <v>-0.85709178447699996</v>
      </c>
      <c r="D456">
        <v>-0.98656208068100004</v>
      </c>
      <c r="E456">
        <v>34.023075103799997</v>
      </c>
      <c r="F456">
        <v>31.137548273299998</v>
      </c>
      <c r="G456">
        <v>-47.444465637199997</v>
      </c>
      <c r="H456">
        <v>-46.3765837929</v>
      </c>
      <c r="I456">
        <v>31.137548273299998</v>
      </c>
      <c r="J456">
        <v>0.47569462657</v>
      </c>
      <c r="K456">
        <v>1.7999999523200001</v>
      </c>
      <c r="L456">
        <v>-5.4435234069799998</v>
      </c>
    </row>
    <row r="457" spans="1:12">
      <c r="A457">
        <v>517</v>
      </c>
      <c r="B457">
        <v>-0.809824764729</v>
      </c>
      <c r="C457">
        <v>-0.85709178447699996</v>
      </c>
      <c r="D457">
        <v>-0.98656208068100004</v>
      </c>
      <c r="E457">
        <v>35.318958282499999</v>
      </c>
      <c r="F457">
        <v>31.701845862599999</v>
      </c>
      <c r="G457">
        <v>-46.757095336900001</v>
      </c>
      <c r="H457">
        <v>-47.134962948899997</v>
      </c>
      <c r="I457">
        <v>31.701845862599999</v>
      </c>
      <c r="J457">
        <v>0.46282702684400001</v>
      </c>
      <c r="K457">
        <v>1.7999999523200001</v>
      </c>
      <c r="L457">
        <v>-5.4324531555200002</v>
      </c>
    </row>
    <row r="458" spans="1:12">
      <c r="A458">
        <v>518</v>
      </c>
      <c r="B458">
        <v>-0.809824764729</v>
      </c>
      <c r="C458">
        <v>-0.85709178447699996</v>
      </c>
      <c r="D458">
        <v>-0.98656208068100004</v>
      </c>
      <c r="E458">
        <v>35.318958282499999</v>
      </c>
      <c r="F458">
        <v>32.266143452000001</v>
      </c>
      <c r="G458">
        <v>-46.757095336900001</v>
      </c>
      <c r="H458">
        <v>-47.266693808799999</v>
      </c>
      <c r="I458">
        <v>32.266143452000001</v>
      </c>
      <c r="J458">
        <v>0.45072740316400001</v>
      </c>
      <c r="K458">
        <v>1.7999999523200001</v>
      </c>
      <c r="L458">
        <v>-5.42224884033</v>
      </c>
    </row>
    <row r="459" spans="1:12">
      <c r="A459">
        <v>519</v>
      </c>
      <c r="B459">
        <v>-0.80987173318899996</v>
      </c>
      <c r="C459">
        <v>-0.85754358768500005</v>
      </c>
      <c r="D459">
        <v>-0.98656208068100004</v>
      </c>
      <c r="E459">
        <v>35.318958282499999</v>
      </c>
      <c r="F459">
        <v>32.761009216300003</v>
      </c>
      <c r="G459">
        <v>-46.258403778100003</v>
      </c>
      <c r="H459">
        <v>-47.353089072499998</v>
      </c>
      <c r="I459">
        <v>32.761009216300003</v>
      </c>
      <c r="J459">
        <v>0.43730312585800002</v>
      </c>
      <c r="K459">
        <v>1.7999999523200001</v>
      </c>
      <c r="L459">
        <v>-5.4111247062699999</v>
      </c>
    </row>
    <row r="460" spans="1:12">
      <c r="A460">
        <v>520</v>
      </c>
      <c r="B460">
        <v>-0.81267911195800002</v>
      </c>
      <c r="C460">
        <v>-0.85475945472699999</v>
      </c>
      <c r="D460">
        <v>-0.98656208068100004</v>
      </c>
      <c r="E460">
        <v>36.764362335199998</v>
      </c>
      <c r="F460">
        <v>33.387275348999999</v>
      </c>
      <c r="G460">
        <v>-46.258403778100003</v>
      </c>
      <c r="H460">
        <v>-47.252921017699997</v>
      </c>
      <c r="I460">
        <v>33.387275348999999</v>
      </c>
      <c r="J460">
        <v>0.43730312585800002</v>
      </c>
      <c r="K460">
        <v>1.7999999523200001</v>
      </c>
      <c r="L460">
        <v>-5.4111247062699999</v>
      </c>
    </row>
    <row r="461" spans="1:12">
      <c r="A461">
        <v>521</v>
      </c>
      <c r="B461">
        <v>-0.81267911195800002</v>
      </c>
      <c r="C461">
        <v>-0.85475945472699999</v>
      </c>
      <c r="D461">
        <v>-0.98656208068100004</v>
      </c>
      <c r="E461">
        <v>42.728134155299998</v>
      </c>
      <c r="F461">
        <v>34.489520159599998</v>
      </c>
      <c r="G461">
        <v>-46.258403778100003</v>
      </c>
      <c r="H461">
        <v>-47.152752962999998</v>
      </c>
      <c r="I461">
        <v>34.489520159599998</v>
      </c>
      <c r="J461">
        <v>0.421399086714</v>
      </c>
      <c r="K461">
        <v>1.7999999523200001</v>
      </c>
      <c r="L461">
        <v>-5.4050130844100002</v>
      </c>
    </row>
    <row r="462" spans="1:12">
      <c r="A462">
        <v>522</v>
      </c>
      <c r="B462">
        <v>-0.81267911195800002</v>
      </c>
      <c r="C462">
        <v>-0.85475945472699999</v>
      </c>
      <c r="D462">
        <v>-0.98656208068100004</v>
      </c>
      <c r="E462">
        <v>42.728134155299998</v>
      </c>
      <c r="F462">
        <v>35.591764970299998</v>
      </c>
      <c r="G462">
        <v>-45.4597053528</v>
      </c>
      <c r="H462">
        <v>-46.918044350400002</v>
      </c>
      <c r="I462">
        <v>35.591764970299998</v>
      </c>
      <c r="J462">
        <v>0.406137615442</v>
      </c>
      <c r="K462">
        <v>1.7999999523200001</v>
      </c>
      <c r="L462">
        <v>-5.3994827270499997</v>
      </c>
    </row>
    <row r="463" spans="1:12">
      <c r="A463">
        <v>523</v>
      </c>
      <c r="B463">
        <v>-0.85440164804499996</v>
      </c>
      <c r="C463">
        <v>-0.85921901464499995</v>
      </c>
      <c r="D463">
        <v>-0.98656208068100004</v>
      </c>
      <c r="E463">
        <v>42.728134155299998</v>
      </c>
      <c r="F463">
        <v>36.615999742</v>
      </c>
      <c r="G463">
        <v>-45.4597053528</v>
      </c>
      <c r="H463">
        <v>-46.683335737699998</v>
      </c>
      <c r="I463">
        <v>36.615999742</v>
      </c>
      <c r="J463">
        <v>0.39107939600899999</v>
      </c>
      <c r="K463">
        <v>1.7999999523200001</v>
      </c>
      <c r="L463">
        <v>-5.3943285942100001</v>
      </c>
    </row>
    <row r="464" spans="1:12">
      <c r="A464">
        <v>524</v>
      </c>
      <c r="B464">
        <v>-0.85440164804499996</v>
      </c>
      <c r="C464">
        <v>-0.85921901464499995</v>
      </c>
      <c r="D464">
        <v>-0.98656208068100004</v>
      </c>
      <c r="E464">
        <v>45.350772857700001</v>
      </c>
      <c r="F464">
        <v>37.773728110599997</v>
      </c>
      <c r="G464">
        <v>-44.013256073000001</v>
      </c>
      <c r="H464">
        <v>-46.323224154400002</v>
      </c>
      <c r="I464">
        <v>37.773728110599997</v>
      </c>
      <c r="J464">
        <v>0.37434428930300001</v>
      </c>
      <c r="K464">
        <v>1.7999999523200001</v>
      </c>
      <c r="L464">
        <v>-5.3889760971099996</v>
      </c>
    </row>
    <row r="465" spans="1:12">
      <c r="A465">
        <v>525</v>
      </c>
      <c r="B465">
        <v>-0.86761921644200002</v>
      </c>
      <c r="C465">
        <v>-0.86211729049700003</v>
      </c>
      <c r="D465">
        <v>-0.98656208068100004</v>
      </c>
      <c r="E465">
        <v>45.350772857700001</v>
      </c>
      <c r="F465">
        <v>38.931456479200001</v>
      </c>
      <c r="G465">
        <v>-44.013256073000001</v>
      </c>
      <c r="H465">
        <v>-46.011296012199999</v>
      </c>
      <c r="I465">
        <v>38.931456479200001</v>
      </c>
      <c r="J465">
        <v>0.358780950308</v>
      </c>
      <c r="K465">
        <v>1.7999999523200001</v>
      </c>
      <c r="L465">
        <v>-5.3843426704399997</v>
      </c>
    </row>
    <row r="466" spans="1:12">
      <c r="A466">
        <v>526</v>
      </c>
      <c r="B466">
        <v>-0.87610942125299995</v>
      </c>
      <c r="C466">
        <v>-0.86723226308800005</v>
      </c>
      <c r="D466">
        <v>-0.98656208068100004</v>
      </c>
      <c r="E466">
        <v>46.722087860099997</v>
      </c>
      <c r="F466">
        <v>40.213849848000002</v>
      </c>
      <c r="G466">
        <v>-42.205902099600003</v>
      </c>
      <c r="H466">
        <v>-45.5350629633</v>
      </c>
      <c r="I466">
        <v>40.213849848000002</v>
      </c>
      <c r="J466">
        <v>0.34177902340900002</v>
      </c>
      <c r="K466">
        <v>1.7999999523200001</v>
      </c>
      <c r="L466">
        <v>-5.3796925544700001</v>
      </c>
    </row>
    <row r="467" spans="1:12">
      <c r="A467">
        <v>527</v>
      </c>
      <c r="B467">
        <v>-0.87610942125299995</v>
      </c>
      <c r="C467">
        <v>-0.86723226308800005</v>
      </c>
      <c r="D467">
        <v>-0.98656208068100004</v>
      </c>
      <c r="E467">
        <v>47.690521240199999</v>
      </c>
      <c r="F467">
        <v>41.456344951299997</v>
      </c>
      <c r="G467">
        <v>-42.205902099600003</v>
      </c>
      <c r="H467">
        <v>-45.0588299144</v>
      </c>
      <c r="I467">
        <v>41.456344951299997</v>
      </c>
      <c r="J467">
        <v>0.32622104883199998</v>
      </c>
      <c r="K467">
        <v>1.7999999523200001</v>
      </c>
      <c r="L467">
        <v>-5.3757977485700001</v>
      </c>
    </row>
    <row r="468" spans="1:12">
      <c r="A468">
        <v>528</v>
      </c>
      <c r="B468">
        <v>-0.87610942125299995</v>
      </c>
      <c r="C468">
        <v>-0.86723226308800005</v>
      </c>
      <c r="D468">
        <v>-0.98656208068100004</v>
      </c>
      <c r="E468">
        <v>47.690521240199999</v>
      </c>
      <c r="F468">
        <v>42.5810324929</v>
      </c>
      <c r="G468">
        <v>-40.440769195599998</v>
      </c>
      <c r="H468">
        <v>-44.484618447000003</v>
      </c>
      <c r="I468">
        <v>42.5810324929</v>
      </c>
      <c r="J468">
        <v>0.30941477417899999</v>
      </c>
      <c r="K468">
        <v>1.7999999523200001</v>
      </c>
      <c r="L468">
        <v>-5.3719396591199997</v>
      </c>
    </row>
    <row r="469" spans="1:12">
      <c r="A469">
        <v>529</v>
      </c>
      <c r="B469">
        <v>-0.88125735521299997</v>
      </c>
      <c r="C469">
        <v>-0.87208467721899996</v>
      </c>
      <c r="D469">
        <v>-0.98656208068100004</v>
      </c>
      <c r="E469">
        <v>47.690521240199999</v>
      </c>
      <c r="F469">
        <v>43.705720034499997</v>
      </c>
      <c r="G469">
        <v>-40.440769195599998</v>
      </c>
      <c r="H469">
        <v>-43.910406979599998</v>
      </c>
      <c r="I469">
        <v>43.705720034499997</v>
      </c>
      <c r="J469">
        <v>0.29391080141100001</v>
      </c>
      <c r="K469">
        <v>1.7999999523200001</v>
      </c>
      <c r="L469">
        <v>-5.3686995506299997</v>
      </c>
    </row>
    <row r="470" spans="1:12">
      <c r="A470">
        <v>530</v>
      </c>
      <c r="B470">
        <v>-0.88125735521299997</v>
      </c>
      <c r="C470">
        <v>-0.87208467721899996</v>
      </c>
      <c r="D470">
        <v>-0.98656208068100004</v>
      </c>
      <c r="E470">
        <v>48.453338623</v>
      </c>
      <c r="F470">
        <v>44.899754610899997</v>
      </c>
      <c r="G470">
        <v>-38.750831603999998</v>
      </c>
      <c r="H470">
        <v>-43.227900418399997</v>
      </c>
      <c r="I470">
        <v>44.899754610899997</v>
      </c>
      <c r="J470">
        <v>0.27689111232800001</v>
      </c>
      <c r="K470">
        <v>1.7999999523200001</v>
      </c>
      <c r="L470">
        <v>-5.3655109405500001</v>
      </c>
    </row>
    <row r="471" spans="1:12">
      <c r="A471">
        <v>531</v>
      </c>
      <c r="B471">
        <v>-0.88276338577299995</v>
      </c>
      <c r="C471">
        <v>-0.87510663271</v>
      </c>
      <c r="D471">
        <v>-0.98656208068100004</v>
      </c>
      <c r="E471">
        <v>48.453338623</v>
      </c>
      <c r="F471">
        <v>45.962388818900003</v>
      </c>
      <c r="G471">
        <v>-38.750831603999998</v>
      </c>
      <c r="H471">
        <v>-42.545393857100002</v>
      </c>
      <c r="I471">
        <v>47.454606142899998</v>
      </c>
      <c r="J471">
        <v>0.26102611422499999</v>
      </c>
      <c r="K471">
        <v>1.7999999523200001</v>
      </c>
      <c r="L471">
        <v>-5.3632655143700001</v>
      </c>
    </row>
    <row r="472" spans="1:12">
      <c r="A472">
        <v>532</v>
      </c>
      <c r="B472">
        <v>-0.893669903278</v>
      </c>
      <c r="C472">
        <v>-0.88275629282000001</v>
      </c>
      <c r="D472">
        <v>-0.98656208068100004</v>
      </c>
      <c r="E472">
        <v>49.086074829099999</v>
      </c>
      <c r="F472">
        <v>46.540383425599998</v>
      </c>
      <c r="G472">
        <v>-37.180389404300001</v>
      </c>
      <c r="H472">
        <v>-41.720119823099999</v>
      </c>
      <c r="I472">
        <v>48.279880176900001</v>
      </c>
      <c r="J472">
        <v>0.244129151106</v>
      </c>
      <c r="K472">
        <v>1.7999999523200001</v>
      </c>
      <c r="L472">
        <v>-5.3611216545099998</v>
      </c>
    </row>
    <row r="473" spans="1:12">
      <c r="A473">
        <v>533</v>
      </c>
      <c r="B473">
        <v>-0.893669903278</v>
      </c>
      <c r="C473">
        <v>-0.88275629282000001</v>
      </c>
      <c r="D473">
        <v>-0.98656208068100004</v>
      </c>
      <c r="E473">
        <v>49.6516914368</v>
      </c>
      <c r="F473">
        <v>47.169797723899997</v>
      </c>
      <c r="G473">
        <v>-37.180389404300001</v>
      </c>
      <c r="H473">
        <v>-40.967454736900002</v>
      </c>
      <c r="I473">
        <v>49.032545263099998</v>
      </c>
      <c r="J473">
        <v>0.22800119221199999</v>
      </c>
      <c r="K473">
        <v>1.7999999523200001</v>
      </c>
      <c r="L473">
        <v>-5.3592905998199996</v>
      </c>
    </row>
    <row r="474" spans="1:12">
      <c r="A474">
        <v>534</v>
      </c>
      <c r="B474">
        <v>-0.89738136529900003</v>
      </c>
      <c r="C474">
        <v>-0.88358473777799995</v>
      </c>
      <c r="D474">
        <v>-0.98656208068100004</v>
      </c>
      <c r="E474">
        <v>49.6516914368</v>
      </c>
      <c r="F474">
        <v>47.799212022299997</v>
      </c>
      <c r="G474">
        <v>-35.634490966800001</v>
      </c>
      <c r="H474">
        <v>-40.074253429099997</v>
      </c>
      <c r="I474">
        <v>49.925746570900003</v>
      </c>
      <c r="J474">
        <v>0.21142619848300001</v>
      </c>
      <c r="K474">
        <v>1.7999999523200001</v>
      </c>
      <c r="L474">
        <v>-5.3576698303199999</v>
      </c>
    </row>
    <row r="475" spans="1:12">
      <c r="A475">
        <v>535</v>
      </c>
      <c r="B475">
        <v>-0.89738136529900003</v>
      </c>
      <c r="C475">
        <v>-0.88358473777799995</v>
      </c>
      <c r="D475">
        <v>-0.98656208068100004</v>
      </c>
      <c r="E475">
        <v>50.304523467999999</v>
      </c>
      <c r="F475">
        <v>48.249552986799998</v>
      </c>
      <c r="G475">
        <v>-35.634490966800001</v>
      </c>
      <c r="H475">
        <v>-39.3125475103</v>
      </c>
      <c r="I475">
        <v>50.6874524897</v>
      </c>
      <c r="J475">
        <v>0.195422649384</v>
      </c>
      <c r="K475">
        <v>1.7999999523200001</v>
      </c>
      <c r="L475">
        <v>-5.3563194274899999</v>
      </c>
    </row>
    <row r="476" spans="1:12">
      <c r="A476">
        <v>536</v>
      </c>
      <c r="B476">
        <v>-0.89738136529900003</v>
      </c>
      <c r="C476">
        <v>-0.88358473777799995</v>
      </c>
      <c r="D476">
        <v>-0.98656208068100004</v>
      </c>
      <c r="E476">
        <v>50.304523467999999</v>
      </c>
      <c r="F476">
        <v>48.6998939514</v>
      </c>
      <c r="G476">
        <v>-34.214778900100001</v>
      </c>
      <c r="H476">
        <v>-38.421776858199998</v>
      </c>
      <c r="I476">
        <v>51.578223141800002</v>
      </c>
      <c r="J476">
        <v>0.17830580472900001</v>
      </c>
      <c r="K476">
        <v>1.7999999523200001</v>
      </c>
      <c r="L476">
        <v>-5.3551430702199996</v>
      </c>
    </row>
    <row r="477" spans="1:12">
      <c r="A477">
        <v>537</v>
      </c>
      <c r="B477">
        <v>-0.90018510818499997</v>
      </c>
      <c r="C477">
        <v>-0.88385403156300002</v>
      </c>
      <c r="D477">
        <v>-0.98656208068100004</v>
      </c>
      <c r="E477">
        <v>50.304523467999999</v>
      </c>
      <c r="F477">
        <v>49.025569915799998</v>
      </c>
      <c r="G477">
        <v>-34.214778900100001</v>
      </c>
      <c r="H477">
        <v>-37.695311112799999</v>
      </c>
      <c r="I477">
        <v>52.304688887200001</v>
      </c>
      <c r="J477">
        <v>0.16203033924099999</v>
      </c>
      <c r="K477">
        <v>1.7999999523200001</v>
      </c>
      <c r="L477">
        <v>-5.3542313575699998</v>
      </c>
    </row>
    <row r="478" spans="1:12">
      <c r="A478">
        <v>538</v>
      </c>
      <c r="B478">
        <v>-0.90018510818499997</v>
      </c>
      <c r="C478">
        <v>-0.88385403156300002</v>
      </c>
      <c r="D478">
        <v>-0.98656208068100004</v>
      </c>
      <c r="E478">
        <v>50.910346984900002</v>
      </c>
      <c r="F478">
        <v>49.318281347099997</v>
      </c>
      <c r="G478">
        <v>-32.865638732900003</v>
      </c>
      <c r="H478">
        <v>-36.846196261300001</v>
      </c>
      <c r="I478">
        <v>53.153803738699999</v>
      </c>
      <c r="J478">
        <v>0.144887939095</v>
      </c>
      <c r="K478">
        <v>1.7999999523200001</v>
      </c>
      <c r="L478">
        <v>-5.3535256385799999</v>
      </c>
    </row>
    <row r="479" spans="1:12">
      <c r="A479">
        <v>539</v>
      </c>
      <c r="B479">
        <v>-0.902273476124</v>
      </c>
      <c r="C479">
        <v>-0.88410365581499994</v>
      </c>
      <c r="D479">
        <v>-0.98656208068100004</v>
      </c>
      <c r="E479">
        <v>50.910346984900002</v>
      </c>
      <c r="F479">
        <v>49.610992778400004</v>
      </c>
      <c r="G479">
        <v>-32.865638732900003</v>
      </c>
      <c r="H479">
        <v>-36.157548037399998</v>
      </c>
      <c r="I479">
        <v>53.842451962600002</v>
      </c>
      <c r="J479">
        <v>0.12836603820299999</v>
      </c>
      <c r="K479">
        <v>1.7999999523200001</v>
      </c>
      <c r="L479">
        <v>-5.3530445098900001</v>
      </c>
    </row>
    <row r="480" spans="1:12">
      <c r="A480">
        <v>540</v>
      </c>
      <c r="B480">
        <v>-0.902273476124</v>
      </c>
      <c r="C480">
        <v>-0.88410365581499994</v>
      </c>
      <c r="D480">
        <v>-0.98656208068100004</v>
      </c>
      <c r="E480">
        <v>51.462898254400002</v>
      </c>
      <c r="F480">
        <v>49.9539361434</v>
      </c>
      <c r="G480">
        <v>-31.575494766199999</v>
      </c>
      <c r="H480">
        <v>-35.351613998399998</v>
      </c>
      <c r="I480">
        <v>54.648386001600002</v>
      </c>
      <c r="J480">
        <v>0.111933022738</v>
      </c>
      <c r="K480">
        <v>1.7999999523200001</v>
      </c>
      <c r="L480">
        <v>-5.3527970313999997</v>
      </c>
    </row>
    <row r="481" spans="1:12">
      <c r="A481">
        <v>541</v>
      </c>
      <c r="B481">
        <v>-0.90400171279899999</v>
      </c>
      <c r="C481">
        <v>-0.884551048279</v>
      </c>
      <c r="D481">
        <v>-0.98656208068100004</v>
      </c>
      <c r="E481">
        <v>51.462898254400002</v>
      </c>
      <c r="F481">
        <v>50.227532473499998</v>
      </c>
      <c r="G481">
        <v>-31.575494766199999</v>
      </c>
      <c r="H481">
        <v>-34.699310649499999</v>
      </c>
      <c r="I481">
        <v>55.300689350500001</v>
      </c>
      <c r="J481">
        <v>9.4547331333199994E-2</v>
      </c>
      <c r="K481">
        <v>1.7999999523200001</v>
      </c>
      <c r="L481">
        <v>-5.3527331352200003</v>
      </c>
    </row>
    <row r="482" spans="1:12">
      <c r="A482">
        <v>542</v>
      </c>
      <c r="B482">
        <v>-0.90400171279899999</v>
      </c>
      <c r="C482">
        <v>-0.884551048279</v>
      </c>
      <c r="D482">
        <v>-0.98656208068100004</v>
      </c>
      <c r="E482">
        <v>52.171543121299997</v>
      </c>
      <c r="F482">
        <v>50.565551064200001</v>
      </c>
      <c r="G482">
        <v>-30.459220886200001</v>
      </c>
      <c r="H482">
        <v>-33.945527857000002</v>
      </c>
      <c r="I482">
        <v>56.054472142999998</v>
      </c>
      <c r="J482">
        <v>7.8603386878999995E-2</v>
      </c>
      <c r="K482">
        <v>1.7999999523200001</v>
      </c>
      <c r="L482">
        <v>-5.3528842925999998</v>
      </c>
    </row>
    <row r="483" spans="1:12">
      <c r="A483">
        <v>543</v>
      </c>
      <c r="B483">
        <v>-0.905110836029</v>
      </c>
      <c r="C483">
        <v>-0.88478362560299995</v>
      </c>
      <c r="D483">
        <v>-0.98656208068100004</v>
      </c>
      <c r="E483">
        <v>52.171543121299997</v>
      </c>
      <c r="F483">
        <v>50.846048181699999</v>
      </c>
      <c r="G483">
        <v>-29.1989269257</v>
      </c>
      <c r="H483">
        <v>-33.219940358899997</v>
      </c>
      <c r="I483">
        <v>56.780059641100003</v>
      </c>
      <c r="J483">
        <v>6.14581443369E-2</v>
      </c>
      <c r="K483">
        <v>1.7999999523200001</v>
      </c>
      <c r="L483">
        <v>-5.3532643318200002</v>
      </c>
    </row>
    <row r="484" spans="1:12">
      <c r="A484">
        <v>544</v>
      </c>
      <c r="B484">
        <v>-0.905110836029</v>
      </c>
      <c r="C484">
        <v>-0.88478362560299995</v>
      </c>
      <c r="D484">
        <v>-0.98656208068100004</v>
      </c>
      <c r="E484">
        <v>52.8102226257</v>
      </c>
      <c r="F484">
        <v>51.133187380700001</v>
      </c>
      <c r="G484">
        <v>-29.1989269257</v>
      </c>
      <c r="H484">
        <v>-32.494352860900001</v>
      </c>
      <c r="I484">
        <v>57.505647139099999</v>
      </c>
      <c r="J484">
        <v>4.4988837093099997E-2</v>
      </c>
      <c r="K484">
        <v>1.7999999523200001</v>
      </c>
      <c r="L484">
        <v>-5.3538379669199996</v>
      </c>
    </row>
    <row r="485" spans="1:12">
      <c r="A485">
        <v>545</v>
      </c>
      <c r="B485">
        <v>-0.90612405538600005</v>
      </c>
      <c r="C485">
        <v>-0.88502305746099996</v>
      </c>
      <c r="D485">
        <v>-0.98656208068100004</v>
      </c>
      <c r="E485">
        <v>52.8102226257</v>
      </c>
      <c r="F485">
        <v>51.420326579700003</v>
      </c>
      <c r="G485">
        <v>-29.1989269257</v>
      </c>
      <c r="H485">
        <v>-31.909301584400001</v>
      </c>
      <c r="I485">
        <v>58.090698415600002</v>
      </c>
      <c r="J485">
        <v>2.8357502073000002E-2</v>
      </c>
      <c r="K485">
        <v>1.7999999523200001</v>
      </c>
      <c r="L485">
        <v>-5.3545875549300002</v>
      </c>
    </row>
    <row r="486" spans="1:12">
      <c r="A486">
        <v>546</v>
      </c>
      <c r="B486">
        <v>-0.90670949220700003</v>
      </c>
      <c r="C486">
        <v>-0.88508182764099996</v>
      </c>
      <c r="D486">
        <v>-0.98656208068100004</v>
      </c>
      <c r="E486">
        <v>53.287662506099998</v>
      </c>
      <c r="F486">
        <v>51.691521037699999</v>
      </c>
      <c r="G486">
        <v>-27.850555419900001</v>
      </c>
      <c r="H486">
        <v>-31.201671080200001</v>
      </c>
      <c r="I486">
        <v>58.798328919799999</v>
      </c>
      <c r="J486">
        <v>1.1707236059E-2</v>
      </c>
      <c r="K486">
        <v>1.7999999523200001</v>
      </c>
      <c r="L486">
        <v>-5.3555440902699996</v>
      </c>
    </row>
    <row r="487" spans="1:12">
      <c r="A487">
        <v>547</v>
      </c>
      <c r="B487">
        <v>-0.90670949220700003</v>
      </c>
      <c r="C487">
        <v>-0.88508182764099996</v>
      </c>
      <c r="D487">
        <v>-0.98656208068100004</v>
      </c>
      <c r="E487">
        <v>54.186668396000002</v>
      </c>
      <c r="F487">
        <v>52.044443303900003</v>
      </c>
      <c r="G487">
        <v>-26.426647186299999</v>
      </c>
      <c r="H487">
        <v>-30.493659106199999</v>
      </c>
      <c r="I487">
        <v>59.506340893800001</v>
      </c>
      <c r="J487">
        <v>-4.7957175411299999E-3</v>
      </c>
      <c r="K487">
        <v>1.7999999523200001</v>
      </c>
      <c r="L487">
        <v>-5.3566970825200002</v>
      </c>
    </row>
    <row r="488" spans="1:12">
      <c r="A488">
        <v>548</v>
      </c>
      <c r="B488">
        <v>-0.90670949220700003</v>
      </c>
      <c r="C488">
        <v>-0.88508182764099996</v>
      </c>
      <c r="D488">
        <v>-0.98656208068100004</v>
      </c>
      <c r="E488">
        <v>54.186668396000002</v>
      </c>
      <c r="F488">
        <v>52.3973655701</v>
      </c>
      <c r="G488">
        <v>-26.426647186299999</v>
      </c>
      <c r="H488">
        <v>-29.785647132200001</v>
      </c>
      <c r="I488">
        <v>60.214352867800002</v>
      </c>
      <c r="J488">
        <v>-2.1372023969900001E-2</v>
      </c>
      <c r="K488">
        <v>1.7999999523200001</v>
      </c>
      <c r="L488">
        <v>-5.35806083679</v>
      </c>
    </row>
    <row r="489" spans="1:12">
      <c r="A489">
        <v>549</v>
      </c>
      <c r="B489">
        <v>-0.90730893611899999</v>
      </c>
      <c r="C489">
        <v>-0.90543633699399995</v>
      </c>
      <c r="D489">
        <v>-0.98656208068100004</v>
      </c>
      <c r="E489">
        <v>54.186668396000002</v>
      </c>
      <c r="F489">
        <v>52.695212971099998</v>
      </c>
      <c r="G489">
        <v>-24.991558075</v>
      </c>
      <c r="H489">
        <v>-29.069821617799999</v>
      </c>
      <c r="I489">
        <v>60.930178382199998</v>
      </c>
      <c r="J489">
        <v>-3.7761837244E-2</v>
      </c>
      <c r="K489">
        <v>1.7999999523200001</v>
      </c>
      <c r="L489">
        <v>-5.3596158027599996</v>
      </c>
    </row>
    <row r="490" spans="1:12">
      <c r="A490">
        <v>550</v>
      </c>
      <c r="B490">
        <v>-0.90730893611899999</v>
      </c>
      <c r="C490">
        <v>-0.90543633699399995</v>
      </c>
      <c r="D490">
        <v>-0.98656208068100004</v>
      </c>
      <c r="E490">
        <v>54.713172912600001</v>
      </c>
      <c r="F490">
        <v>53.040924419100001</v>
      </c>
      <c r="G490">
        <v>-24.991558075</v>
      </c>
      <c r="H490">
        <v>-28.353996103499998</v>
      </c>
      <c r="I490">
        <v>61.646003896499998</v>
      </c>
      <c r="J490">
        <v>-5.3880147635900003E-2</v>
      </c>
      <c r="K490">
        <v>1.7999999523200001</v>
      </c>
      <c r="L490">
        <v>-5.3613486290000001</v>
      </c>
    </row>
    <row r="491" spans="1:12">
      <c r="A491">
        <v>551</v>
      </c>
      <c r="B491">
        <v>-0.90783739090000004</v>
      </c>
      <c r="C491">
        <v>-0.90180212259299997</v>
      </c>
      <c r="D491">
        <v>-0.98656208068100004</v>
      </c>
      <c r="E491">
        <v>54.713172912600001</v>
      </c>
      <c r="F491">
        <v>53.3364039334</v>
      </c>
      <c r="G491">
        <v>-23.7847824097</v>
      </c>
      <c r="H491">
        <v>-27.645749525599999</v>
      </c>
      <c r="I491">
        <v>62.354250474399997</v>
      </c>
      <c r="J491">
        <v>-8.2429416477699996E-2</v>
      </c>
      <c r="K491">
        <v>1.7999999523200001</v>
      </c>
      <c r="L491">
        <v>-5.3647751808199997</v>
      </c>
    </row>
    <row r="492" spans="1:12">
      <c r="A492">
        <v>552</v>
      </c>
      <c r="B492">
        <v>-0.90783739090000004</v>
      </c>
      <c r="C492">
        <v>-0.90180212259299997</v>
      </c>
      <c r="D492">
        <v>-0.98656208068100004</v>
      </c>
      <c r="E492">
        <v>55.057178497300001</v>
      </c>
      <c r="F492">
        <v>53.6631566828</v>
      </c>
      <c r="G492">
        <v>-23.7847824097</v>
      </c>
      <c r="H492">
        <v>-26.937502947700001</v>
      </c>
      <c r="I492">
        <v>63.062497052300003</v>
      </c>
      <c r="J492">
        <v>-8.7363943457599999E-2</v>
      </c>
      <c r="K492">
        <v>1.7999999523200001</v>
      </c>
      <c r="L492">
        <v>-5.3654294014000001</v>
      </c>
    </row>
    <row r="493" spans="1:12">
      <c r="A493">
        <v>553</v>
      </c>
      <c r="B493">
        <v>-0.89521753788000002</v>
      </c>
      <c r="C493">
        <v>-0.88626056909600004</v>
      </c>
      <c r="D493">
        <v>-0.98656208068100004</v>
      </c>
      <c r="E493">
        <v>55.057178497300001</v>
      </c>
      <c r="F493">
        <v>53.925487171500002</v>
      </c>
      <c r="G493">
        <v>-23.7847824097</v>
      </c>
      <c r="H493">
        <v>-26.330735813499999</v>
      </c>
      <c r="I493">
        <v>63.669264186500001</v>
      </c>
      <c r="J493">
        <v>-0.103968180716</v>
      </c>
      <c r="K493">
        <v>1.7999999523200001</v>
      </c>
      <c r="L493">
        <v>-5.3678097724900002</v>
      </c>
    </row>
    <row r="494" spans="1:12">
      <c r="A494">
        <v>554</v>
      </c>
      <c r="B494">
        <v>-0.89521753788000002</v>
      </c>
      <c r="C494">
        <v>-0.88626056909600004</v>
      </c>
      <c r="D494">
        <v>-0.98656208068100004</v>
      </c>
      <c r="E494">
        <v>55.295471191399997</v>
      </c>
      <c r="F494">
        <v>54.209480632400002</v>
      </c>
      <c r="G494">
        <v>-22.7643680573</v>
      </c>
      <c r="H494">
        <v>-25.7457759164</v>
      </c>
      <c r="I494">
        <v>64.254224083599993</v>
      </c>
      <c r="J494">
        <v>-0.12037003785399999</v>
      </c>
      <c r="K494">
        <v>1.7999999523200001</v>
      </c>
      <c r="L494">
        <v>-5.3703322410599998</v>
      </c>
    </row>
    <row r="495" spans="1:12">
      <c r="A495">
        <v>555</v>
      </c>
      <c r="B495">
        <v>-0.89521753788000002</v>
      </c>
      <c r="C495">
        <v>-0.88626056909600004</v>
      </c>
      <c r="D495">
        <v>-0.98656208068100004</v>
      </c>
      <c r="E495">
        <v>55.295471191399997</v>
      </c>
      <c r="F495">
        <v>54.435412320200001</v>
      </c>
      <c r="G495">
        <v>-22.7643680573</v>
      </c>
      <c r="H495">
        <v>-25.160816019199999</v>
      </c>
      <c r="I495">
        <v>64.839183980800001</v>
      </c>
      <c r="J495">
        <v>-0.13690492510800001</v>
      </c>
      <c r="K495">
        <v>1.7999999523200001</v>
      </c>
      <c r="L495">
        <v>-5.3730483055100002</v>
      </c>
    </row>
    <row r="496" spans="1:12">
      <c r="A496">
        <v>556</v>
      </c>
      <c r="B496">
        <v>-0.90184259414699997</v>
      </c>
      <c r="C496">
        <v>-0.87631428241700005</v>
      </c>
      <c r="D496">
        <v>-0.98656208068100004</v>
      </c>
      <c r="E496">
        <v>55.295471191399997</v>
      </c>
      <c r="F496">
        <v>54.661344008</v>
      </c>
      <c r="G496">
        <v>-21.847743988000001</v>
      </c>
      <c r="H496">
        <v>-24.492526661300001</v>
      </c>
      <c r="I496">
        <v>65.507473338699995</v>
      </c>
      <c r="J496">
        <v>-0.15315827727299999</v>
      </c>
      <c r="K496">
        <v>1.7999999523200001</v>
      </c>
      <c r="L496">
        <v>-5.37591314316</v>
      </c>
    </row>
    <row r="497" spans="1:12">
      <c r="A497">
        <v>557</v>
      </c>
      <c r="B497">
        <v>-0.90677446126899997</v>
      </c>
      <c r="C497">
        <v>-0.86010289192199996</v>
      </c>
      <c r="D497">
        <v>-0.98656208068100004</v>
      </c>
      <c r="E497">
        <v>52.567687988300001</v>
      </c>
      <c r="F497">
        <v>54.5958917791</v>
      </c>
      <c r="G497">
        <v>-21.847743988000001</v>
      </c>
      <c r="H497">
        <v>-23.946816531100001</v>
      </c>
      <c r="I497">
        <v>66.053183468900002</v>
      </c>
      <c r="J497">
        <v>-0.16985535621600001</v>
      </c>
      <c r="K497">
        <v>1.7999999523200001</v>
      </c>
      <c r="L497">
        <v>-5.37902069092</v>
      </c>
    </row>
    <row r="498" spans="1:12">
      <c r="A498">
        <v>558</v>
      </c>
      <c r="B498">
        <v>-0.90677446126899997</v>
      </c>
      <c r="C498">
        <v>-0.86010289192199996</v>
      </c>
      <c r="D498">
        <v>-0.98656208068100004</v>
      </c>
      <c r="E498">
        <v>46.242202758799998</v>
      </c>
      <c r="F498">
        <v>53.873667630299998</v>
      </c>
      <c r="G498">
        <v>-20.968420028699999</v>
      </c>
      <c r="H498">
        <v>-23.4506140622</v>
      </c>
      <c r="I498">
        <v>66.549385937799997</v>
      </c>
      <c r="J498">
        <v>-0.186089888215</v>
      </c>
      <c r="K498">
        <v>1.7999999523200001</v>
      </c>
      <c r="L498">
        <v>-5.3821878433199997</v>
      </c>
    </row>
    <row r="499" spans="1:12">
      <c r="A499">
        <v>559</v>
      </c>
      <c r="B499">
        <v>-0.89347004890399995</v>
      </c>
      <c r="C499">
        <v>-0.84048300981500002</v>
      </c>
      <c r="D499">
        <v>-0.98656208068100004</v>
      </c>
      <c r="E499">
        <v>46.242202758799998</v>
      </c>
      <c r="F499">
        <v>53.151443481400001</v>
      </c>
      <c r="G499">
        <v>-20.968420028699999</v>
      </c>
      <c r="H499">
        <v>-22.9544115934</v>
      </c>
      <c r="I499">
        <v>67.045588406600004</v>
      </c>
      <c r="J499">
        <v>-0.202278599143</v>
      </c>
      <c r="K499">
        <v>1.7999999523200001</v>
      </c>
      <c r="L499">
        <v>-5.38549184799</v>
      </c>
    </row>
    <row r="500" spans="1:12">
      <c r="A500">
        <v>560</v>
      </c>
      <c r="B500">
        <v>-0.88463062047999996</v>
      </c>
      <c r="C500">
        <v>-0.84088784456300003</v>
      </c>
      <c r="D500">
        <v>-0.98656208068100004</v>
      </c>
      <c r="E500">
        <v>29.277372360200001</v>
      </c>
      <c r="F500">
        <v>50.886962023599999</v>
      </c>
      <c r="G500">
        <v>-20.195972442599999</v>
      </c>
      <c r="H500">
        <v>-22.518449263099999</v>
      </c>
      <c r="I500">
        <v>67.481550736900004</v>
      </c>
      <c r="J500">
        <v>-0.21844804287</v>
      </c>
      <c r="K500">
        <v>1.7999999523200001</v>
      </c>
      <c r="L500">
        <v>-5.3889203071600003</v>
      </c>
    </row>
    <row r="501" spans="1:12">
      <c r="A501">
        <v>561</v>
      </c>
      <c r="B501">
        <v>-0.88463062047999996</v>
      </c>
      <c r="C501">
        <v>-0.84088784456300003</v>
      </c>
      <c r="D501">
        <v>-0.98656208068100004</v>
      </c>
      <c r="E501">
        <v>-25.5941944122</v>
      </c>
      <c r="F501">
        <v>43.586292266800001</v>
      </c>
      <c r="G501">
        <v>-19.546277999899999</v>
      </c>
      <c r="H501">
        <v>-22.0234238018</v>
      </c>
      <c r="I501">
        <v>43.586292266800001</v>
      </c>
      <c r="J501">
        <v>-0.23534449935000001</v>
      </c>
      <c r="K501">
        <v>1.7999999523200001</v>
      </c>
      <c r="L501">
        <v>-5.3853521346999997</v>
      </c>
    </row>
    <row r="502" spans="1:12">
      <c r="A502">
        <v>562</v>
      </c>
      <c r="B502">
        <v>-0.88463062047999996</v>
      </c>
      <c r="C502">
        <v>-0.84088784456300003</v>
      </c>
      <c r="D502">
        <v>-0.98656208068100004</v>
      </c>
      <c r="E502">
        <v>-25.5941944122</v>
      </c>
      <c r="F502">
        <v>36.285622510000003</v>
      </c>
      <c r="G502">
        <v>-19.546277999899999</v>
      </c>
      <c r="H502">
        <v>-21.638105219100002</v>
      </c>
      <c r="I502">
        <v>36.285622510000003</v>
      </c>
      <c r="J502">
        <v>-0.24995486438299999</v>
      </c>
      <c r="K502">
        <v>1.7999999523200001</v>
      </c>
      <c r="L502">
        <v>-5.3802571296700004</v>
      </c>
    </row>
    <row r="503" spans="1:12">
      <c r="A503">
        <v>563</v>
      </c>
      <c r="B503">
        <v>-0.88049751520200004</v>
      </c>
      <c r="C503">
        <v>-0.84052664041500003</v>
      </c>
      <c r="D503">
        <v>-0.98656208068100004</v>
      </c>
      <c r="E503">
        <v>-25.5941944122</v>
      </c>
      <c r="F503">
        <v>28.9536795183</v>
      </c>
      <c r="G503">
        <v>-18.958864212000002</v>
      </c>
      <c r="H503">
        <v>-21.199385382900001</v>
      </c>
      <c r="I503">
        <v>28.9536795183</v>
      </c>
      <c r="J503">
        <v>-0.26514613628400002</v>
      </c>
      <c r="K503">
        <v>1.7999999523200001</v>
      </c>
      <c r="L503">
        <v>-5.3726644516000004</v>
      </c>
    </row>
    <row r="504" spans="1:12">
      <c r="A504">
        <v>564</v>
      </c>
      <c r="B504">
        <v>-0.88049751520200004</v>
      </c>
      <c r="C504">
        <v>-0.84052664041500003</v>
      </c>
      <c r="D504">
        <v>-0.98656208068100004</v>
      </c>
      <c r="E504">
        <v>-37.520030975300003</v>
      </c>
      <c r="F504">
        <v>20.537569566199998</v>
      </c>
      <c r="G504">
        <v>-18.3323917389</v>
      </c>
      <c r="H504">
        <v>-20.7037135038</v>
      </c>
      <c r="I504">
        <v>20.537569566199998</v>
      </c>
      <c r="J504">
        <v>-0.27882844209699997</v>
      </c>
      <c r="K504">
        <v>1.7999999523200001</v>
      </c>
      <c r="L504">
        <v>-5.3630938529999996</v>
      </c>
    </row>
    <row r="505" spans="1:12">
      <c r="A505">
        <v>565</v>
      </c>
      <c r="B505">
        <v>-0.87924349308000005</v>
      </c>
      <c r="C505">
        <v>-0.86381816864000005</v>
      </c>
      <c r="D505">
        <v>-0.98656208068100004</v>
      </c>
      <c r="E505">
        <v>-37.520030975300003</v>
      </c>
      <c r="F505">
        <v>12.099796641999999</v>
      </c>
      <c r="G505">
        <v>-18.3323917389</v>
      </c>
      <c r="H505">
        <v>-20.3008065657</v>
      </c>
      <c r="I505">
        <v>12.099796641999999</v>
      </c>
      <c r="J505">
        <v>-0.29095828533200002</v>
      </c>
      <c r="K505">
        <v>1.7999999523200001</v>
      </c>
      <c r="L505">
        <v>-5.3516187667799997</v>
      </c>
    </row>
    <row r="506" spans="1:12">
      <c r="A506">
        <v>566</v>
      </c>
      <c r="B506">
        <v>-0.87924349308000005</v>
      </c>
      <c r="C506">
        <v>-0.86381816864000005</v>
      </c>
      <c r="D506">
        <v>-0.98656208068100004</v>
      </c>
      <c r="E506">
        <v>-2.3847546577499998</v>
      </c>
      <c r="F506">
        <v>6.8561397465800002</v>
      </c>
      <c r="G506">
        <v>-18.3323917389</v>
      </c>
      <c r="H506">
        <v>-19.897899627699999</v>
      </c>
      <c r="I506">
        <v>6.8561397465800002</v>
      </c>
      <c r="J506">
        <v>-0.30165067315100003</v>
      </c>
      <c r="K506">
        <v>1.7999999523200001</v>
      </c>
      <c r="L506">
        <v>-5.3394675254799999</v>
      </c>
    </row>
    <row r="507" spans="1:12">
      <c r="A507">
        <v>567</v>
      </c>
      <c r="B507">
        <v>-0.87888854742099998</v>
      </c>
      <c r="C507">
        <v>-0.87311118841199997</v>
      </c>
      <c r="D507">
        <v>-0.98656208068100004</v>
      </c>
      <c r="E507">
        <v>-2.3847546577499998</v>
      </c>
      <c r="F507">
        <v>1.6124828512</v>
      </c>
      <c r="G507">
        <v>-18.3323917389</v>
      </c>
      <c r="H507">
        <v>-19.5783221505</v>
      </c>
      <c r="I507">
        <v>1.6124828512</v>
      </c>
      <c r="J507">
        <v>-0.311721175909</v>
      </c>
      <c r="K507">
        <v>1.7999999523200001</v>
      </c>
      <c r="L507">
        <v>-5.3256583213799997</v>
      </c>
    </row>
    <row r="508" spans="1:12">
      <c r="A508">
        <v>568</v>
      </c>
      <c r="B508">
        <v>-0.87888854742099998</v>
      </c>
      <c r="C508">
        <v>-0.87311118841199997</v>
      </c>
      <c r="D508">
        <v>-0.98656208068100004</v>
      </c>
      <c r="E508">
        <v>36.005352020300002</v>
      </c>
      <c r="F508">
        <v>0.106815945018</v>
      </c>
      <c r="G508">
        <v>-18.3323917389</v>
      </c>
      <c r="H508">
        <v>-19.258744673300001</v>
      </c>
      <c r="I508">
        <v>0.106815945018</v>
      </c>
      <c r="J508">
        <v>-0.32124531269099998</v>
      </c>
      <c r="K508">
        <v>1.7999999523200001</v>
      </c>
      <c r="L508">
        <v>-5.3118505477899998</v>
      </c>
    </row>
    <row r="509" spans="1:12">
      <c r="A509">
        <v>569</v>
      </c>
      <c r="B509">
        <v>-0.87847644090699994</v>
      </c>
      <c r="C509">
        <v>-0.87957340478900004</v>
      </c>
      <c r="D509">
        <v>-0.98656208068100004</v>
      </c>
      <c r="E509">
        <v>36.005352020300002</v>
      </c>
      <c r="F509">
        <v>-0.82380684939299997</v>
      </c>
      <c r="G509">
        <v>-17.6774101257</v>
      </c>
      <c r="H509">
        <v>-18.959561954800002</v>
      </c>
      <c r="I509">
        <v>-0.82380684939299997</v>
      </c>
      <c r="J509">
        <v>-0.33102938532800003</v>
      </c>
      <c r="K509">
        <v>1.7999999523200001</v>
      </c>
      <c r="L509">
        <v>-5.2971611022899996</v>
      </c>
    </row>
    <row r="510" spans="1:12">
      <c r="A510">
        <v>570</v>
      </c>
      <c r="B510">
        <v>-0.87847644090699994</v>
      </c>
      <c r="C510">
        <v>-0.87957340478900004</v>
      </c>
      <c r="D510">
        <v>-0.98656208068100004</v>
      </c>
      <c r="E510">
        <v>44.759292602499997</v>
      </c>
      <c r="F510">
        <v>-0.95861686359800002</v>
      </c>
      <c r="G510">
        <v>-17.6774101257</v>
      </c>
      <c r="H510">
        <v>-18.660379236400001</v>
      </c>
      <c r="I510">
        <v>-0.95861686359800002</v>
      </c>
      <c r="J510">
        <v>-0.33976393938100002</v>
      </c>
      <c r="K510">
        <v>1.7999999523200001</v>
      </c>
      <c r="L510">
        <v>-5.2839798927299997</v>
      </c>
    </row>
    <row r="511" spans="1:12">
      <c r="A511">
        <v>571</v>
      </c>
      <c r="B511">
        <v>-0.879561007023</v>
      </c>
      <c r="C511">
        <v>-0.87520593404799996</v>
      </c>
      <c r="D511">
        <v>-0.98656208068100004</v>
      </c>
      <c r="E511">
        <v>44.759292602499997</v>
      </c>
      <c r="F511">
        <v>0.44883043115799998</v>
      </c>
      <c r="G511">
        <v>-17.021823883100001</v>
      </c>
      <c r="H511">
        <v>-18.371820276400001</v>
      </c>
      <c r="I511">
        <v>0.44883043115799998</v>
      </c>
      <c r="J511">
        <v>-0.34961578249899999</v>
      </c>
      <c r="K511">
        <v>1.7999999523200001</v>
      </c>
      <c r="L511">
        <v>-5.26987791061</v>
      </c>
    </row>
    <row r="512" spans="1:12">
      <c r="A512">
        <v>572</v>
      </c>
      <c r="B512">
        <v>-0.879561007023</v>
      </c>
      <c r="C512">
        <v>-0.87520593404799996</v>
      </c>
      <c r="D512">
        <v>-0.98656208068100004</v>
      </c>
      <c r="E512">
        <v>53.187320709200002</v>
      </c>
      <c r="F512">
        <v>7.6107863512899998</v>
      </c>
      <c r="G512">
        <v>-17.021823883100001</v>
      </c>
      <c r="H512">
        <v>-18.1423244476</v>
      </c>
      <c r="I512">
        <v>7.6107863512899998</v>
      </c>
      <c r="J512">
        <v>-0.36043751239799998</v>
      </c>
      <c r="K512">
        <v>1.7999999523200001</v>
      </c>
      <c r="L512">
        <v>-5.2579011917100003</v>
      </c>
    </row>
    <row r="513" spans="1:12">
      <c r="A513">
        <v>573</v>
      </c>
      <c r="B513">
        <v>-0.88127696514099996</v>
      </c>
      <c r="C513">
        <v>-0.87697571515999995</v>
      </c>
      <c r="D513">
        <v>-0.98656208068100004</v>
      </c>
      <c r="E513">
        <v>53.187320709200002</v>
      </c>
      <c r="F513">
        <v>14.7727422714</v>
      </c>
      <c r="G513">
        <v>-16.216974258400001</v>
      </c>
      <c r="H513">
        <v>-17.8396604711</v>
      </c>
      <c r="I513">
        <v>14.7727422714</v>
      </c>
      <c r="J513">
        <v>-0.37526977062200001</v>
      </c>
      <c r="K513">
        <v>1.7999999523200001</v>
      </c>
      <c r="L513">
        <v>-5.24512624741</v>
      </c>
    </row>
    <row r="514" spans="1:12">
      <c r="A514">
        <v>574</v>
      </c>
      <c r="B514">
        <v>-0.88262617588000003</v>
      </c>
      <c r="C514">
        <v>-0.875799179077</v>
      </c>
      <c r="D514">
        <v>-0.98656208068100004</v>
      </c>
      <c r="E514">
        <v>59.8343582153</v>
      </c>
      <c r="F514">
        <v>22.5389743285</v>
      </c>
      <c r="G514">
        <v>-15.263682365399999</v>
      </c>
      <c r="H514">
        <v>-17.503734848699999</v>
      </c>
      <c r="I514">
        <v>22.5389743285</v>
      </c>
      <c r="J514">
        <v>-0.38675928115800001</v>
      </c>
      <c r="K514">
        <v>1.7999999523200001</v>
      </c>
      <c r="L514">
        <v>-5.2376728057899999</v>
      </c>
    </row>
    <row r="515" spans="1:12">
      <c r="A515">
        <v>575</v>
      </c>
      <c r="B515">
        <v>-0.88262617588000003</v>
      </c>
      <c r="C515">
        <v>-0.875799179077</v>
      </c>
      <c r="D515">
        <v>-0.98656208068100004</v>
      </c>
      <c r="E515">
        <v>60.576549530000001</v>
      </c>
      <c r="F515">
        <v>31.456845283500002</v>
      </c>
      <c r="G515">
        <v>-15.263682365399999</v>
      </c>
      <c r="H515">
        <v>-17.2247612693</v>
      </c>
      <c r="I515">
        <v>31.456845283500002</v>
      </c>
      <c r="J515">
        <v>-0.40197011828399998</v>
      </c>
      <c r="K515">
        <v>1.7999999523200001</v>
      </c>
      <c r="L515">
        <v>-5.2308835983300002</v>
      </c>
    </row>
    <row r="516" spans="1:12">
      <c r="A516">
        <v>576</v>
      </c>
      <c r="B516">
        <v>-0.88333010673500001</v>
      </c>
      <c r="C516">
        <v>-0.87478804588299997</v>
      </c>
      <c r="D516">
        <v>-0.98656208068100004</v>
      </c>
      <c r="E516">
        <v>60.576549530000001</v>
      </c>
      <c r="F516">
        <v>40.3747162385</v>
      </c>
      <c r="G516">
        <v>-15.263682365399999</v>
      </c>
      <c r="H516">
        <v>-16.945787689900001</v>
      </c>
      <c r="I516">
        <v>40.3747162385</v>
      </c>
      <c r="J516">
        <v>-0.40197011828399998</v>
      </c>
      <c r="K516">
        <v>1.7999999523200001</v>
      </c>
      <c r="L516">
        <v>-5.2308835983300002</v>
      </c>
    </row>
    <row r="517" spans="1:12">
      <c r="A517">
        <v>577</v>
      </c>
      <c r="B517">
        <v>-0.88333010673500001</v>
      </c>
      <c r="C517">
        <v>-0.87478804588299997</v>
      </c>
      <c r="D517">
        <v>-0.98656208068100004</v>
      </c>
      <c r="E517">
        <v>57.704025268599999</v>
      </c>
      <c r="F517">
        <v>45.837332595500001</v>
      </c>
      <c r="G517">
        <v>-14.095042228700001</v>
      </c>
      <c r="H517">
        <v>-16.560574098099998</v>
      </c>
      <c r="I517">
        <v>73.439425901899995</v>
      </c>
      <c r="J517">
        <v>-0.41649463772799999</v>
      </c>
      <c r="K517">
        <v>1.7999999523200001</v>
      </c>
      <c r="L517">
        <v>-5.2390265464799999</v>
      </c>
    </row>
    <row r="518" spans="1:12">
      <c r="A518">
        <v>578</v>
      </c>
      <c r="B518">
        <v>-0.88333010673500001</v>
      </c>
      <c r="C518">
        <v>-0.87478804588299997</v>
      </c>
      <c r="D518">
        <v>-0.98656208068100004</v>
      </c>
      <c r="E518">
        <v>57.704025268599999</v>
      </c>
      <c r="F518">
        <v>51.299948952400001</v>
      </c>
      <c r="G518">
        <v>-12.6721353531</v>
      </c>
      <c r="H518">
        <v>-16.046005335699999</v>
      </c>
      <c r="I518">
        <v>73.953994664299998</v>
      </c>
      <c r="J518">
        <v>-0.43093898892400001</v>
      </c>
      <c r="K518">
        <v>1.7999999523200001</v>
      </c>
      <c r="L518">
        <v>-5.2472958564800001</v>
      </c>
    </row>
    <row r="519" spans="1:12">
      <c r="A519">
        <v>579</v>
      </c>
      <c r="B519">
        <v>-0.88422554731400005</v>
      </c>
      <c r="C519">
        <v>-0.889467060566</v>
      </c>
      <c r="D519">
        <v>-0.98656208068100004</v>
      </c>
      <c r="E519">
        <v>57.704025268599999</v>
      </c>
      <c r="F519">
        <v>53.272555611400001</v>
      </c>
      <c r="G519">
        <v>-12.6721353531</v>
      </c>
      <c r="H519">
        <v>-15.531436573400001</v>
      </c>
      <c r="I519">
        <v>74.468563426599999</v>
      </c>
      <c r="J519">
        <v>-0.445185035467</v>
      </c>
      <c r="K519">
        <v>1.7999999523200001</v>
      </c>
      <c r="L519">
        <v>-5.2556223869299998</v>
      </c>
    </row>
    <row r="520" spans="1:12">
      <c r="A520">
        <v>580</v>
      </c>
      <c r="B520">
        <v>-0.88499391078900003</v>
      </c>
      <c r="C520">
        <v>-0.89321172237400004</v>
      </c>
      <c r="D520">
        <v>-0.98656208068100004</v>
      </c>
      <c r="E520">
        <v>51.132205963099999</v>
      </c>
      <c r="F520">
        <v>54.647724151600002</v>
      </c>
      <c r="G520">
        <v>-11.2998723984</v>
      </c>
      <c r="H520">
        <v>-14.951660416299999</v>
      </c>
      <c r="I520">
        <v>75.048339583699999</v>
      </c>
      <c r="J520">
        <v>-0.45959123969100002</v>
      </c>
      <c r="K520">
        <v>1.7999999523200001</v>
      </c>
      <c r="L520">
        <v>-5.2642393112199999</v>
      </c>
    </row>
    <row r="521" spans="1:12">
      <c r="A521">
        <v>581</v>
      </c>
      <c r="B521">
        <v>-0.88499391078900003</v>
      </c>
      <c r="C521">
        <v>-0.89321172237400004</v>
      </c>
      <c r="D521">
        <v>-0.98656208068100004</v>
      </c>
      <c r="E521">
        <v>49.661277771000002</v>
      </c>
      <c r="F521">
        <v>55.093359166900001</v>
      </c>
      <c r="G521">
        <v>-11.2998723984</v>
      </c>
      <c r="H521">
        <v>-14.3718842593</v>
      </c>
      <c r="I521">
        <v>75.628115740699997</v>
      </c>
      <c r="J521">
        <v>-0.47367721796000001</v>
      </c>
      <c r="K521">
        <v>1.7999999523200001</v>
      </c>
      <c r="L521">
        <v>-5.2728595733599999</v>
      </c>
    </row>
    <row r="522" spans="1:12">
      <c r="A522">
        <v>582</v>
      </c>
      <c r="B522">
        <v>-0.88499391078900003</v>
      </c>
      <c r="C522">
        <v>-0.89321172237400004</v>
      </c>
      <c r="D522">
        <v>-0.98656208068100004</v>
      </c>
      <c r="E522">
        <v>49.661277771000002</v>
      </c>
      <c r="F522">
        <v>55.5389941822</v>
      </c>
      <c r="G522">
        <v>-9.7092151641799997</v>
      </c>
      <c r="H522">
        <v>-13.7071016485</v>
      </c>
      <c r="I522">
        <v>76.2928983515</v>
      </c>
      <c r="J522">
        <v>-0.48785305023199999</v>
      </c>
      <c r="K522">
        <v>1.7999999523200001</v>
      </c>
      <c r="L522">
        <v>-5.2817625999500004</v>
      </c>
    </row>
    <row r="523" spans="1:12">
      <c r="A523">
        <v>583</v>
      </c>
      <c r="B523">
        <v>-0.88600021600699996</v>
      </c>
      <c r="C523">
        <v>-0.91295331716499994</v>
      </c>
      <c r="D523">
        <v>-0.98656208068100004</v>
      </c>
      <c r="E523">
        <v>49.661277771000002</v>
      </c>
      <c r="F523">
        <v>55.218444824199999</v>
      </c>
      <c r="G523">
        <v>-9.7092151641799997</v>
      </c>
      <c r="H523">
        <v>-13.0423190377</v>
      </c>
      <c r="I523">
        <v>76.957680962300003</v>
      </c>
      <c r="J523">
        <v>-0.50175017118499998</v>
      </c>
      <c r="K523">
        <v>1.7999999523200001</v>
      </c>
      <c r="L523">
        <v>-5.2907171249399996</v>
      </c>
    </row>
    <row r="524" spans="1:12">
      <c r="A524">
        <v>584</v>
      </c>
      <c r="B524">
        <v>-0.88600021600699996</v>
      </c>
      <c r="C524">
        <v>-0.91295331716499994</v>
      </c>
      <c r="D524">
        <v>-0.98656208068100004</v>
      </c>
      <c r="E524">
        <v>31.288946151699999</v>
      </c>
      <c r="F524">
        <v>53.227683500799998</v>
      </c>
      <c r="G524">
        <v>-7.8275666236900001</v>
      </c>
      <c r="H524">
        <v>-12.2796456164</v>
      </c>
      <c r="I524">
        <v>77.720354383599997</v>
      </c>
      <c r="J524">
        <v>-0.51564061641699999</v>
      </c>
      <c r="K524">
        <v>1.7999999523200001</v>
      </c>
      <c r="L524">
        <v>-5.2999310493499996</v>
      </c>
    </row>
    <row r="525" spans="1:12">
      <c r="A525">
        <v>585</v>
      </c>
      <c r="B525">
        <v>-0.88684022426599995</v>
      </c>
      <c r="C525">
        <v>-0.92625117301899995</v>
      </c>
      <c r="D525">
        <v>-0.98656208068100004</v>
      </c>
      <c r="E525">
        <v>31.288946151699999</v>
      </c>
      <c r="F525">
        <v>50.632646040499999</v>
      </c>
      <c r="G525">
        <v>-7.8275666236900001</v>
      </c>
      <c r="H525">
        <v>-11.6036350944</v>
      </c>
      <c r="I525">
        <v>78.396364905599995</v>
      </c>
      <c r="J525">
        <v>-0.52926325797999996</v>
      </c>
      <c r="K525">
        <v>1.7999999523200001</v>
      </c>
      <c r="L525">
        <v>-5.3092007636999998</v>
      </c>
    </row>
    <row r="526" spans="1:12">
      <c r="A526">
        <v>586</v>
      </c>
      <c r="B526">
        <v>-0.88735091686199996</v>
      </c>
      <c r="C526">
        <v>-0.93099844455699998</v>
      </c>
      <c r="D526">
        <v>-0.98656208068100004</v>
      </c>
      <c r="E526">
        <v>36.2181472778</v>
      </c>
      <c r="F526">
        <v>48.418245835699999</v>
      </c>
      <c r="G526">
        <v>-5.9792356491099996</v>
      </c>
      <c r="H526">
        <v>-10.759594483800001</v>
      </c>
      <c r="I526">
        <v>79.240405516199999</v>
      </c>
      <c r="J526">
        <v>-0.54306179285</v>
      </c>
      <c r="K526">
        <v>1.7999999523200001</v>
      </c>
      <c r="L526">
        <v>-5.3188905715899999</v>
      </c>
    </row>
    <row r="527" spans="1:12">
      <c r="A527">
        <v>587</v>
      </c>
      <c r="B527">
        <v>-0.88735091686199996</v>
      </c>
      <c r="C527">
        <v>-0.93099844455699998</v>
      </c>
      <c r="D527">
        <v>-0.98656208068100004</v>
      </c>
      <c r="E527">
        <v>38.535484314000001</v>
      </c>
      <c r="F527">
        <v>46.414512634300003</v>
      </c>
      <c r="G527">
        <v>-5.9792356491099996</v>
      </c>
      <c r="H527">
        <v>-9.9155538732400004</v>
      </c>
      <c r="I527">
        <v>80.084446126800003</v>
      </c>
      <c r="J527">
        <v>-0.55667799711199994</v>
      </c>
      <c r="K527">
        <v>1.7999999523200001</v>
      </c>
      <c r="L527">
        <v>-5.32875490189</v>
      </c>
    </row>
    <row r="528" spans="1:12">
      <c r="A528">
        <v>588</v>
      </c>
      <c r="B528">
        <v>-0.88772082328799995</v>
      </c>
      <c r="C528">
        <v>-0.935857772827</v>
      </c>
      <c r="D528">
        <v>-0.98656208068100004</v>
      </c>
      <c r="E528">
        <v>38.535484314000001</v>
      </c>
      <c r="F528">
        <v>44.671918001999998</v>
      </c>
      <c r="G528">
        <v>-4.69849252701</v>
      </c>
      <c r="H528">
        <v>-9.0613220821699993</v>
      </c>
      <c r="I528">
        <v>44.671918001999998</v>
      </c>
      <c r="J528">
        <v>-0.57319909334200003</v>
      </c>
      <c r="K528">
        <v>1.7999999523200001</v>
      </c>
      <c r="L528">
        <v>-5.3289017677299997</v>
      </c>
    </row>
    <row r="529" spans="1:12">
      <c r="A529">
        <v>589</v>
      </c>
      <c r="B529">
        <v>-0.88772082328799995</v>
      </c>
      <c r="C529">
        <v>-0.935857772827</v>
      </c>
      <c r="D529">
        <v>-0.98656208068100004</v>
      </c>
      <c r="E529">
        <v>39.270427703899998</v>
      </c>
      <c r="F529">
        <v>42.9961364053</v>
      </c>
      <c r="G529">
        <v>-4.69849252701</v>
      </c>
      <c r="H529">
        <v>-8.3364454616200003</v>
      </c>
      <c r="I529">
        <v>42.9961364053</v>
      </c>
      <c r="J529">
        <v>-0.58981692790999996</v>
      </c>
      <c r="K529">
        <v>1.7999999523200001</v>
      </c>
      <c r="L529">
        <v>-5.3285632133499998</v>
      </c>
    </row>
    <row r="530" spans="1:12">
      <c r="A530">
        <v>590</v>
      </c>
      <c r="B530">
        <v>-0.88772082328799995</v>
      </c>
      <c r="C530">
        <v>-0.935857772827</v>
      </c>
      <c r="D530">
        <v>-0.98656208068100004</v>
      </c>
      <c r="E530">
        <v>39.270427703899998</v>
      </c>
      <c r="F530">
        <v>41.320354808499999</v>
      </c>
      <c r="G530">
        <v>-3.5986466407800002</v>
      </c>
      <c r="H530">
        <v>-7.51158285141</v>
      </c>
      <c r="I530">
        <v>41.320354808499999</v>
      </c>
      <c r="J530">
        <v>-0.60660529136700003</v>
      </c>
      <c r="K530">
        <v>1.7999999523200001</v>
      </c>
      <c r="L530">
        <v>-5.3277297020000001</v>
      </c>
    </row>
    <row r="531" spans="1:12">
      <c r="A531">
        <v>591</v>
      </c>
      <c r="B531">
        <v>-0.88803547620800005</v>
      </c>
      <c r="C531">
        <v>-0.88736903667400002</v>
      </c>
      <c r="D531">
        <v>-0.98656208068100004</v>
      </c>
      <c r="E531">
        <v>39.270427703899998</v>
      </c>
      <c r="F531">
        <v>40.242011330300002</v>
      </c>
      <c r="G531">
        <v>-2.6137635707900002</v>
      </c>
      <c r="H531">
        <v>-6.7219365943599998</v>
      </c>
      <c r="I531">
        <v>40.242011330300002</v>
      </c>
      <c r="J531">
        <v>-0.62309974432000004</v>
      </c>
      <c r="K531">
        <v>1.7999999523200001</v>
      </c>
      <c r="L531">
        <v>-5.3265991210900001</v>
      </c>
    </row>
    <row r="532" spans="1:12">
      <c r="A532">
        <v>592</v>
      </c>
      <c r="B532">
        <v>-0.88803547620800005</v>
      </c>
      <c r="C532">
        <v>-0.88736903667400002</v>
      </c>
      <c r="D532">
        <v>-0.98656208068100004</v>
      </c>
      <c r="E532">
        <v>39.191967010500001</v>
      </c>
      <c r="F532">
        <v>39.290255806700003</v>
      </c>
      <c r="G532">
        <v>-2.6137635707900002</v>
      </c>
      <c r="H532">
        <v>-5.9322903373000004</v>
      </c>
      <c r="I532">
        <v>39.290255806700003</v>
      </c>
      <c r="J532">
        <v>-0.63929110765499997</v>
      </c>
      <c r="K532">
        <v>1.7999999523200001</v>
      </c>
      <c r="L532">
        <v>-5.3252186775199997</v>
      </c>
    </row>
    <row r="533" spans="1:12">
      <c r="A533">
        <v>593</v>
      </c>
      <c r="B533">
        <v>-0.888198971748</v>
      </c>
      <c r="C533">
        <v>-0.86081176996200004</v>
      </c>
      <c r="D533">
        <v>-0.98656208068100004</v>
      </c>
      <c r="E533">
        <v>39.191967010500001</v>
      </c>
      <c r="F533">
        <v>38.338500283000002</v>
      </c>
      <c r="G533">
        <v>-1.71854233742</v>
      </c>
      <c r="H533">
        <v>-5.20586553487</v>
      </c>
      <c r="I533">
        <v>38.338500283000002</v>
      </c>
      <c r="J533">
        <v>-0.65546178817699996</v>
      </c>
      <c r="K533">
        <v>1.7999999523200001</v>
      </c>
      <c r="L533">
        <v>-5.3235692977899998</v>
      </c>
    </row>
    <row r="534" spans="1:12">
      <c r="A534">
        <v>594</v>
      </c>
      <c r="B534">
        <v>-0.888198971748</v>
      </c>
      <c r="C534">
        <v>-0.86081176996200004</v>
      </c>
      <c r="D534">
        <v>-0.98656208068100004</v>
      </c>
      <c r="E534">
        <v>36.170608520499997</v>
      </c>
      <c r="F534">
        <v>37.112075805700002</v>
      </c>
      <c r="G534">
        <v>-1.71854233742</v>
      </c>
      <c r="H534">
        <v>-4.4794407324399996</v>
      </c>
      <c r="I534">
        <v>37.112075805700002</v>
      </c>
      <c r="J534">
        <v>-0.67290115356400004</v>
      </c>
      <c r="K534">
        <v>1.7999999523200001</v>
      </c>
      <c r="L534">
        <v>-5.32141256332</v>
      </c>
    </row>
    <row r="535" spans="1:12">
      <c r="A535">
        <v>595</v>
      </c>
      <c r="B535">
        <v>-0.88821184635200001</v>
      </c>
      <c r="C535">
        <v>-0.84557288885100002</v>
      </c>
      <c r="D535">
        <v>-0.98656208068100004</v>
      </c>
      <c r="E535">
        <v>36.170608520499997</v>
      </c>
      <c r="F535">
        <v>37.5558632937</v>
      </c>
      <c r="G535">
        <v>-0.89480769634199997</v>
      </c>
      <c r="H535">
        <v>-3.8491899208599998</v>
      </c>
      <c r="I535">
        <v>37.5558632937</v>
      </c>
      <c r="J535">
        <v>-0.68899178504900005</v>
      </c>
      <c r="K535">
        <v>1.7999999523200001</v>
      </c>
      <c r="L535">
        <v>-5.3195490837100001</v>
      </c>
    </row>
    <row r="536" spans="1:12">
      <c r="A536">
        <v>596</v>
      </c>
      <c r="B536">
        <v>-0.88821184635200001</v>
      </c>
      <c r="C536">
        <v>-0.84557288885100002</v>
      </c>
      <c r="D536">
        <v>-0.98656208068100004</v>
      </c>
      <c r="E536">
        <v>33.381546020499997</v>
      </c>
      <c r="F536">
        <v>37.746099645400001</v>
      </c>
      <c r="G536">
        <v>-0.89480769634199997</v>
      </c>
      <c r="H536">
        <v>-3.2189391092799999</v>
      </c>
      <c r="I536">
        <v>37.746099645400001</v>
      </c>
      <c r="J536">
        <v>-0.70605570077900004</v>
      </c>
      <c r="K536">
        <v>1.7999999523200001</v>
      </c>
      <c r="L536">
        <v>-5.3176302909900004</v>
      </c>
    </row>
    <row r="537" spans="1:12">
      <c r="A537">
        <v>597</v>
      </c>
      <c r="B537">
        <v>-0.88835644721999996</v>
      </c>
      <c r="C537">
        <v>-0.88124525546999999</v>
      </c>
      <c r="D537">
        <v>-0.98656208068100004</v>
      </c>
      <c r="E537">
        <v>33.381546020499997</v>
      </c>
      <c r="F537">
        <v>37.488226803899998</v>
      </c>
      <c r="G537">
        <v>2.1043607965099999E-2</v>
      </c>
      <c r="H537">
        <v>-2.6734591768199998</v>
      </c>
      <c r="I537">
        <v>37.488226803899998</v>
      </c>
      <c r="J537">
        <v>-0.72164982557299995</v>
      </c>
      <c r="K537">
        <v>1.7999999523200001</v>
      </c>
      <c r="L537">
        <v>-5.3158054351799997</v>
      </c>
    </row>
    <row r="538" spans="1:12">
      <c r="A538">
        <v>598</v>
      </c>
      <c r="B538">
        <v>-0.88847750425299998</v>
      </c>
      <c r="C538">
        <v>-0.88547676801700004</v>
      </c>
      <c r="D538">
        <v>-0.98656208068100004</v>
      </c>
      <c r="E538">
        <v>32.4857254028</v>
      </c>
      <c r="F538">
        <v>36.938248721000001</v>
      </c>
      <c r="G538">
        <v>2.1043607965099999E-2</v>
      </c>
      <c r="H538">
        <v>-2.1279792443600001</v>
      </c>
      <c r="I538">
        <v>36.938248721000001</v>
      </c>
      <c r="J538">
        <v>-0.73863643407799995</v>
      </c>
      <c r="K538">
        <v>1.7999999523200001</v>
      </c>
      <c r="L538">
        <v>-5.3136520385699999</v>
      </c>
    </row>
    <row r="539" spans="1:12">
      <c r="A539">
        <v>599</v>
      </c>
      <c r="B539">
        <v>-0.88847750425299998</v>
      </c>
      <c r="C539">
        <v>-0.88547676801700004</v>
      </c>
      <c r="D539">
        <v>-0.98656208068100004</v>
      </c>
      <c r="E539">
        <v>32.889015197799999</v>
      </c>
      <c r="F539">
        <v>36.424933346800003</v>
      </c>
      <c r="G539">
        <v>0.76405322551699995</v>
      </c>
      <c r="H539">
        <v>-1.6313841759500001</v>
      </c>
      <c r="I539">
        <v>36.424933346800003</v>
      </c>
      <c r="J539">
        <v>-0.75527954101600003</v>
      </c>
      <c r="K539">
        <v>1.7999999523200001</v>
      </c>
      <c r="L539">
        <v>-5.3113903999299996</v>
      </c>
    </row>
    <row r="540" spans="1:12">
      <c r="A540">
        <v>600</v>
      </c>
      <c r="B540">
        <v>-0.88847750425299998</v>
      </c>
      <c r="C540">
        <v>-0.88547676801700004</v>
      </c>
      <c r="D540">
        <v>-0.98656208068100004</v>
      </c>
      <c r="E540">
        <v>32.889015197799999</v>
      </c>
      <c r="F540">
        <v>35.844804937200003</v>
      </c>
      <c r="G540">
        <v>0.76405322551699995</v>
      </c>
      <c r="H540">
        <v>-1.1347891075400001</v>
      </c>
      <c r="I540">
        <v>35.844804937200003</v>
      </c>
      <c r="J540">
        <v>-0.77147769927999998</v>
      </c>
      <c r="K540">
        <v>1.7999999523200001</v>
      </c>
      <c r="L540">
        <v>-5.3090224266100003</v>
      </c>
    </row>
    <row r="541" spans="1:12">
      <c r="A541">
        <v>601</v>
      </c>
      <c r="B541">
        <v>-0.88900959491700005</v>
      </c>
      <c r="C541">
        <v>-0.89817911386500005</v>
      </c>
      <c r="D541">
        <v>-0.98656208068100004</v>
      </c>
      <c r="E541">
        <v>32.889015197799999</v>
      </c>
      <c r="F541">
        <v>35.264676527500001</v>
      </c>
      <c r="G541">
        <v>0.76405322551699995</v>
      </c>
      <c r="H541">
        <v>-0.73818002878300004</v>
      </c>
      <c r="I541">
        <v>35.264676527500001</v>
      </c>
      <c r="J541">
        <v>-0.78827631473500004</v>
      </c>
      <c r="K541">
        <v>1.7999999523200001</v>
      </c>
      <c r="L541">
        <v>-5.3063926696800001</v>
      </c>
    </row>
    <row r="542" spans="1:12">
      <c r="A542">
        <v>602</v>
      </c>
      <c r="B542">
        <v>-0.88900959491700005</v>
      </c>
      <c r="C542">
        <v>-0.89817911386500005</v>
      </c>
      <c r="D542">
        <v>-0.98656208068100004</v>
      </c>
      <c r="E542">
        <v>27.991603851299999</v>
      </c>
      <c r="F542">
        <v>34.239328904600001</v>
      </c>
      <c r="G542">
        <v>1.3443847894700001</v>
      </c>
      <c r="H542">
        <v>-0.37834835966899999</v>
      </c>
      <c r="I542">
        <v>34.239328904600001</v>
      </c>
      <c r="J542">
        <v>-0.80443978309599995</v>
      </c>
      <c r="K542">
        <v>1.7999999523200001</v>
      </c>
      <c r="L542">
        <v>-5.3035650253300002</v>
      </c>
    </row>
    <row r="543" spans="1:12">
      <c r="A543">
        <v>603</v>
      </c>
      <c r="B543">
        <v>-0.88917666673700002</v>
      </c>
      <c r="C543">
        <v>-0.90500819683099998</v>
      </c>
      <c r="D543">
        <v>-0.98656208068100004</v>
      </c>
      <c r="E543">
        <v>27.991603851299999</v>
      </c>
      <c r="F543">
        <v>33.221114071899997</v>
      </c>
      <c r="G543">
        <v>2.0488059520699999</v>
      </c>
      <c r="H543">
        <v>4.5521596954600001E-2</v>
      </c>
      <c r="I543">
        <v>-146.77888592799999</v>
      </c>
      <c r="J543">
        <v>-0.78784912824599995</v>
      </c>
      <c r="K543">
        <v>1.7999999523200001</v>
      </c>
      <c r="L543">
        <v>-5.3067722320600001</v>
      </c>
    </row>
    <row r="544" spans="1:12">
      <c r="A544">
        <v>604</v>
      </c>
      <c r="B544">
        <v>-0.90310972929</v>
      </c>
      <c r="C544">
        <v>-0.90941148996400001</v>
      </c>
      <c r="D544">
        <v>-0.98656208068100004</v>
      </c>
      <c r="E544">
        <v>23.090930938700001</v>
      </c>
      <c r="F544">
        <v>31.757383520000001</v>
      </c>
      <c r="G544">
        <v>2.0488059520699999</v>
      </c>
      <c r="H544">
        <v>0.38800780508999999</v>
      </c>
      <c r="I544">
        <v>-148.24261648000001</v>
      </c>
      <c r="J544">
        <v>-0.77192336320900001</v>
      </c>
      <c r="K544">
        <v>1.7999999523200001</v>
      </c>
      <c r="L544">
        <v>-5.3102750778200001</v>
      </c>
    </row>
    <row r="545" spans="1:12">
      <c r="A545">
        <v>605</v>
      </c>
      <c r="B545">
        <v>-0.90310972929</v>
      </c>
      <c r="C545">
        <v>-0.90941148996400001</v>
      </c>
      <c r="D545">
        <v>-0.98656208068100004</v>
      </c>
      <c r="E545">
        <v>10.750048637400001</v>
      </c>
      <c r="F545">
        <v>29.446423530600001</v>
      </c>
      <c r="G545">
        <v>2.85204052925</v>
      </c>
      <c r="H545">
        <v>0.80351533842400003</v>
      </c>
      <c r="I545">
        <v>-150.55357646900001</v>
      </c>
      <c r="J545">
        <v>-0.75516211986500004</v>
      </c>
      <c r="K545">
        <v>1.7999999523200001</v>
      </c>
      <c r="L545">
        <v>-5.3146772384599998</v>
      </c>
    </row>
    <row r="546" spans="1:12">
      <c r="A546">
        <v>606</v>
      </c>
      <c r="B546">
        <v>-0.90994656086000003</v>
      </c>
      <c r="C546">
        <v>-0.86672592163100004</v>
      </c>
      <c r="D546">
        <v>-0.98656208068100004</v>
      </c>
      <c r="E546">
        <v>10.750048637400001</v>
      </c>
      <c r="F546">
        <v>27.1354635412</v>
      </c>
      <c r="G546">
        <v>2.85204052925</v>
      </c>
      <c r="H546">
        <v>1.14413790439</v>
      </c>
      <c r="I546">
        <v>-152.86453645899999</v>
      </c>
      <c r="J546">
        <v>-0.73965626954999997</v>
      </c>
      <c r="K546">
        <v>1.7999999523200001</v>
      </c>
      <c r="L546">
        <v>-5.3194260597199996</v>
      </c>
    </row>
    <row r="547" spans="1:12">
      <c r="A547">
        <v>607</v>
      </c>
      <c r="B547">
        <v>-0.90994656086000003</v>
      </c>
      <c r="C547">
        <v>-0.86672592163100004</v>
      </c>
      <c r="D547">
        <v>-0.98656208068100004</v>
      </c>
      <c r="E547">
        <v>3.5395121574399999</v>
      </c>
      <c r="F547">
        <v>24.422551371800001</v>
      </c>
      <c r="G547">
        <v>3.7284321784999999</v>
      </c>
      <c r="H547">
        <v>1.5644324384599999</v>
      </c>
      <c r="I547">
        <v>-155.57744862800001</v>
      </c>
      <c r="J547">
        <v>-0.72381824255000005</v>
      </c>
      <c r="K547">
        <v>1.7999999523200001</v>
      </c>
      <c r="L547">
        <v>-5.3251094818100002</v>
      </c>
    </row>
    <row r="548" spans="1:12">
      <c r="A548">
        <v>608</v>
      </c>
      <c r="B548">
        <v>-0.912652432919</v>
      </c>
      <c r="C548">
        <v>-0.88641989231100005</v>
      </c>
      <c r="D548">
        <v>-0.98656208068100004</v>
      </c>
      <c r="E548">
        <v>3.5395121574399999</v>
      </c>
      <c r="F548">
        <v>21.7096392025</v>
      </c>
      <c r="G548">
        <v>3.7284321784999999</v>
      </c>
      <c r="H548">
        <v>1.9014677630600001</v>
      </c>
      <c r="I548">
        <v>-158.29036079799999</v>
      </c>
      <c r="J548">
        <v>-0.70853787660599998</v>
      </c>
      <c r="K548">
        <v>1.7999999523200001</v>
      </c>
      <c r="L548">
        <v>-5.3314242363000002</v>
      </c>
    </row>
    <row r="549" spans="1:12">
      <c r="A549">
        <v>609</v>
      </c>
      <c r="B549">
        <v>-0.912652432919</v>
      </c>
      <c r="C549">
        <v>-0.88641989231100005</v>
      </c>
      <c r="D549">
        <v>-0.98656208068100004</v>
      </c>
      <c r="E549">
        <v>-1.85093736649</v>
      </c>
      <c r="F549">
        <v>18.5881244053</v>
      </c>
      <c r="G549">
        <v>3.7284321784999999</v>
      </c>
      <c r="H549">
        <v>2.2385030876499998</v>
      </c>
      <c r="I549">
        <v>-161.411875595</v>
      </c>
      <c r="J549">
        <v>-0.69288849830599997</v>
      </c>
      <c r="K549">
        <v>1.7999999523200001</v>
      </c>
      <c r="L549">
        <v>-5.3389134406999998</v>
      </c>
    </row>
    <row r="550" spans="1:12">
      <c r="A550">
        <v>610</v>
      </c>
      <c r="B550">
        <v>-0.89496922492999997</v>
      </c>
      <c r="C550">
        <v>-0.90909719467200001</v>
      </c>
      <c r="D550">
        <v>-0.98656208068100004</v>
      </c>
      <c r="E550">
        <v>-1.85093736649</v>
      </c>
      <c r="F550">
        <v>15.429946899400001</v>
      </c>
      <c r="G550">
        <v>4.92532587051</v>
      </c>
      <c r="H550">
        <v>2.61680060083</v>
      </c>
      <c r="I550">
        <v>-164.57005310100001</v>
      </c>
      <c r="J550">
        <v>-0.67906540632199996</v>
      </c>
      <c r="K550">
        <v>1.7999999523200001</v>
      </c>
      <c r="L550">
        <v>-5.3464918136600001</v>
      </c>
    </row>
    <row r="551" spans="1:12">
      <c r="A551">
        <v>611</v>
      </c>
      <c r="B551">
        <v>-0.89496922492999997</v>
      </c>
      <c r="C551">
        <v>-0.90909719467200001</v>
      </c>
      <c r="D551">
        <v>-0.98656208068100004</v>
      </c>
      <c r="E551">
        <v>-2.3986363783500001E-2</v>
      </c>
      <c r="F551">
        <v>12.4378558484</v>
      </c>
      <c r="G551">
        <v>6.5522923469499998</v>
      </c>
      <c r="H551">
        <v>3.14300415733</v>
      </c>
      <c r="I551">
        <v>-167.562144152</v>
      </c>
      <c r="J551">
        <v>-0.66541737318000005</v>
      </c>
      <c r="K551">
        <v>1.7999999523200001</v>
      </c>
      <c r="L551">
        <v>-5.3549289703399996</v>
      </c>
    </row>
    <row r="552" spans="1:12">
      <c r="A552">
        <v>612</v>
      </c>
      <c r="B552">
        <v>-0.89496922492999997</v>
      </c>
      <c r="C552">
        <v>-0.90909719467200001</v>
      </c>
      <c r="D552">
        <v>-0.98656208068100004</v>
      </c>
      <c r="E552">
        <v>-2.3986363783500001E-2</v>
      </c>
      <c r="F552">
        <v>9.4457647973200007</v>
      </c>
      <c r="G552">
        <v>6.5522923469499998</v>
      </c>
      <c r="H552">
        <v>3.6692077138200001</v>
      </c>
      <c r="I552">
        <v>-170.55423520299999</v>
      </c>
      <c r="J552">
        <v>-0.651421964169</v>
      </c>
      <c r="K552">
        <v>1.7999999523200001</v>
      </c>
      <c r="L552">
        <v>-5.3646259307899999</v>
      </c>
    </row>
    <row r="553" spans="1:12">
      <c r="A553">
        <v>613</v>
      </c>
      <c r="B553">
        <v>-0.90377283096299998</v>
      </c>
      <c r="C553">
        <v>-0.90815711021400003</v>
      </c>
      <c r="D553">
        <v>-0.98656208068100004</v>
      </c>
      <c r="E553">
        <v>-2.3986363783500001E-2</v>
      </c>
      <c r="F553">
        <v>6.8988929595800004</v>
      </c>
      <c r="G553">
        <v>7.9283084869399998</v>
      </c>
      <c r="H553">
        <v>4.2677462317700003</v>
      </c>
      <c r="I553">
        <v>-173.10110703999999</v>
      </c>
      <c r="J553">
        <v>-0.63807868957500002</v>
      </c>
      <c r="K553">
        <v>1.7999999523200001</v>
      </c>
      <c r="L553">
        <v>-5.3747773170500004</v>
      </c>
    </row>
    <row r="554" spans="1:12">
      <c r="A554">
        <v>614</v>
      </c>
      <c r="B554">
        <v>-0.90377283096299998</v>
      </c>
      <c r="C554">
        <v>-0.90815711021400003</v>
      </c>
      <c r="D554">
        <v>-0.98656208068100004</v>
      </c>
      <c r="E554">
        <v>-4.3892908096300003</v>
      </c>
      <c r="F554">
        <v>3.9551752631300001</v>
      </c>
      <c r="G554">
        <v>7.9283084869399998</v>
      </c>
      <c r="H554">
        <v>4.8022464622200003</v>
      </c>
      <c r="I554">
        <v>-176.044824737</v>
      </c>
      <c r="J554">
        <v>-0.62529790401499996</v>
      </c>
      <c r="K554">
        <v>1.7999999523200001</v>
      </c>
      <c r="L554">
        <v>-5.3855810165399998</v>
      </c>
    </row>
    <row r="555" spans="1:12">
      <c r="A555">
        <v>615</v>
      </c>
      <c r="B555">
        <v>-0.90511584281900004</v>
      </c>
      <c r="C555">
        <v>-0.91034293174699998</v>
      </c>
      <c r="D555">
        <v>-0.98656208068100004</v>
      </c>
      <c r="E555">
        <v>-4.3892908096300003</v>
      </c>
      <c r="F555">
        <v>1.45697328601</v>
      </c>
      <c r="G555">
        <v>7.9283084869399998</v>
      </c>
      <c r="H555">
        <v>5.3367466926600002</v>
      </c>
      <c r="I555">
        <v>-178.54302671400001</v>
      </c>
      <c r="J555">
        <v>-0.61310285329799996</v>
      </c>
      <c r="K555">
        <v>1.7999999523200001</v>
      </c>
      <c r="L555">
        <v>-5.39683675766</v>
      </c>
    </row>
    <row r="556" spans="1:12">
      <c r="A556">
        <v>616</v>
      </c>
      <c r="B556">
        <v>-0.90576678514499998</v>
      </c>
      <c r="C556">
        <v>-0.90533506870299996</v>
      </c>
      <c r="D556">
        <v>-0.98656208068100004</v>
      </c>
      <c r="E556">
        <v>-8.3087587356599997</v>
      </c>
      <c r="F556">
        <v>-0.275645566088</v>
      </c>
      <c r="G556">
        <v>7.9283084869399998</v>
      </c>
      <c r="H556">
        <v>5.7982255979000001</v>
      </c>
      <c r="I556">
        <v>-0.275645566088</v>
      </c>
      <c r="J556">
        <v>-0.62874341011000001</v>
      </c>
      <c r="K556">
        <v>1.7999999523200001</v>
      </c>
      <c r="L556">
        <v>-5.3814997673000002</v>
      </c>
    </row>
    <row r="557" spans="1:12">
      <c r="A557">
        <v>617</v>
      </c>
      <c r="B557">
        <v>-0.90576678514499998</v>
      </c>
      <c r="C557">
        <v>-0.90533506870299996</v>
      </c>
      <c r="D557">
        <v>-0.98656208068100004</v>
      </c>
      <c r="E557">
        <v>-11.109622955300001</v>
      </c>
      <c r="F557">
        <v>-2.2628884381500001</v>
      </c>
      <c r="G557">
        <v>9.0401191711400006</v>
      </c>
      <c r="H557">
        <v>6.3607782017099996</v>
      </c>
      <c r="I557">
        <v>-2.2628884381500001</v>
      </c>
      <c r="J557">
        <v>-0.63661980629000003</v>
      </c>
      <c r="K557">
        <v>1.7999999523200001</v>
      </c>
      <c r="L557">
        <v>-5.3732213974</v>
      </c>
    </row>
    <row r="558" spans="1:12">
      <c r="A558">
        <v>618</v>
      </c>
      <c r="B558">
        <v>-0.90576678514499998</v>
      </c>
      <c r="C558">
        <v>-0.90533506870299996</v>
      </c>
      <c r="D558">
        <v>-0.98656208068100004</v>
      </c>
      <c r="E558">
        <v>-11.109622955300001</v>
      </c>
      <c r="F558">
        <v>-3.5946279938600001</v>
      </c>
      <c r="G558">
        <v>10.022146225</v>
      </c>
      <c r="H558">
        <v>6.9329340241199997</v>
      </c>
      <c r="I558">
        <v>-3.5946279938600001</v>
      </c>
      <c r="J558">
        <v>-0.65559756755800003</v>
      </c>
      <c r="K558">
        <v>1.7999999523200001</v>
      </c>
      <c r="L558">
        <v>-5.3523230552700003</v>
      </c>
    </row>
    <row r="559" spans="1:12">
      <c r="A559">
        <v>619</v>
      </c>
      <c r="B559">
        <v>-0.90608638524999996</v>
      </c>
      <c r="C559">
        <v>-0.90396136045499997</v>
      </c>
      <c r="D559">
        <v>-0.98656208068100004</v>
      </c>
      <c r="E559">
        <v>-11.109622955300001</v>
      </c>
      <c r="F559">
        <v>-4.9263675495600001</v>
      </c>
      <c r="G559">
        <v>10.022146225</v>
      </c>
      <c r="H559">
        <v>7.5050898465199998</v>
      </c>
      <c r="I559">
        <v>-4.9263675495600001</v>
      </c>
      <c r="J559">
        <v>-0.65908563137099996</v>
      </c>
      <c r="K559">
        <v>1.7999999523200001</v>
      </c>
      <c r="L559">
        <v>-5.3482980728099996</v>
      </c>
    </row>
    <row r="560" spans="1:12">
      <c r="A560">
        <v>620</v>
      </c>
      <c r="B560">
        <v>-0.90608638524999996</v>
      </c>
      <c r="C560">
        <v>-0.90396136045499997</v>
      </c>
      <c r="D560">
        <v>-0.98656208068100004</v>
      </c>
      <c r="E560">
        <v>-13.134733200099999</v>
      </c>
      <c r="F560">
        <v>-5.9521671708000001</v>
      </c>
      <c r="G560">
        <v>10.9413833618</v>
      </c>
      <c r="H560">
        <v>8.1608126813700004</v>
      </c>
      <c r="I560">
        <v>-5.9521671708000001</v>
      </c>
      <c r="J560">
        <v>-0.66961181163799999</v>
      </c>
      <c r="K560">
        <v>1.7999999523200001</v>
      </c>
      <c r="L560">
        <v>-5.3357024192800004</v>
      </c>
    </row>
    <row r="561" spans="1:12">
      <c r="A561">
        <v>621</v>
      </c>
      <c r="B561">
        <v>-0.90624409914000004</v>
      </c>
      <c r="C561">
        <v>-0.90318357944500005</v>
      </c>
      <c r="D561">
        <v>-0.98656208068100004</v>
      </c>
      <c r="E561">
        <v>-13.134733200099999</v>
      </c>
      <c r="F561">
        <v>-6.9779667920300001</v>
      </c>
      <c r="G561">
        <v>10.9413833618</v>
      </c>
      <c r="H561">
        <v>8.7077269987600001</v>
      </c>
      <c r="I561">
        <v>-6.9779667920300001</v>
      </c>
      <c r="J561">
        <v>-0.68045479059199998</v>
      </c>
      <c r="K561">
        <v>1.7999999523200001</v>
      </c>
      <c r="L561">
        <v>-5.3222451209999999</v>
      </c>
    </row>
    <row r="562" spans="1:12">
      <c r="A562">
        <v>622</v>
      </c>
      <c r="B562">
        <v>-0.90624409914000004</v>
      </c>
      <c r="C562">
        <v>-0.90318357944500005</v>
      </c>
      <c r="D562">
        <v>-0.98656208068100004</v>
      </c>
      <c r="E562">
        <v>-14.3533325195</v>
      </c>
      <c r="F562">
        <v>-8.2806346243799993</v>
      </c>
      <c r="G562">
        <v>11.672476768499999</v>
      </c>
      <c r="H562">
        <v>9.1731983098099992</v>
      </c>
      <c r="I562">
        <v>-8.2806346243799993</v>
      </c>
      <c r="J562">
        <v>-0.69017261266700003</v>
      </c>
      <c r="K562">
        <v>1.7999999523200001</v>
      </c>
      <c r="L562">
        <v>-5.30960655212</v>
      </c>
    </row>
    <row r="563" spans="1:12">
      <c r="A563">
        <v>623</v>
      </c>
      <c r="B563">
        <v>-0.90630489587800001</v>
      </c>
      <c r="C563">
        <v>-0.92617344856299999</v>
      </c>
      <c r="D563">
        <v>-0.98656208068100004</v>
      </c>
      <c r="E563">
        <v>-14.3533325195</v>
      </c>
      <c r="F563">
        <v>-9.5833024567200003</v>
      </c>
      <c r="G563">
        <v>11.672476768499999</v>
      </c>
      <c r="H563">
        <v>9.63866962086</v>
      </c>
      <c r="I563">
        <v>-9.5833024567200003</v>
      </c>
      <c r="J563">
        <v>-0.69965982437100005</v>
      </c>
      <c r="K563">
        <v>1.7999999523200001</v>
      </c>
      <c r="L563">
        <v>-5.2966694831799996</v>
      </c>
    </row>
    <row r="564" spans="1:12">
      <c r="A564">
        <v>624</v>
      </c>
      <c r="B564">
        <v>-0.90630489587800001</v>
      </c>
      <c r="C564">
        <v>-0.92617344856299999</v>
      </c>
      <c r="D564">
        <v>-0.98656208068100004</v>
      </c>
      <c r="E564">
        <v>-14.8508901596</v>
      </c>
      <c r="F564">
        <v>-10.9312028018</v>
      </c>
      <c r="G564">
        <v>12.351339340199999</v>
      </c>
      <c r="H564">
        <v>10.040763334799999</v>
      </c>
      <c r="I564">
        <v>-10.9312028018</v>
      </c>
      <c r="J564">
        <v>-0.709612488747</v>
      </c>
      <c r="K564">
        <v>1.7999999523200001</v>
      </c>
      <c r="L564">
        <v>-5.2824058532700002</v>
      </c>
    </row>
    <row r="565" spans="1:12">
      <c r="A565">
        <v>625</v>
      </c>
      <c r="B565">
        <v>-0.906364619732</v>
      </c>
      <c r="C565">
        <v>-0.92043596506100001</v>
      </c>
      <c r="D565">
        <v>-0.98656208068100004</v>
      </c>
      <c r="E565">
        <v>-14.8508901596</v>
      </c>
      <c r="F565">
        <v>-11.8822572882</v>
      </c>
      <c r="G565">
        <v>12.351339340199999</v>
      </c>
      <c r="H565">
        <v>10.442857048700001</v>
      </c>
      <c r="I565">
        <v>-11.8822572882</v>
      </c>
      <c r="J565">
        <v>-0.71851140260699997</v>
      </c>
      <c r="K565">
        <v>1.7999999523200001</v>
      </c>
      <c r="L565">
        <v>-5.2691903114300001</v>
      </c>
    </row>
    <row r="566" spans="1:12">
      <c r="A566">
        <v>626</v>
      </c>
      <c r="B566">
        <v>-0.906364619732</v>
      </c>
      <c r="C566">
        <v>-0.92043596506100001</v>
      </c>
      <c r="D566">
        <v>-0.98656208068100004</v>
      </c>
      <c r="E566">
        <v>-15.3000087738</v>
      </c>
      <c r="F566">
        <v>-12.8741407394</v>
      </c>
      <c r="G566">
        <v>12.9673900604</v>
      </c>
      <c r="H566">
        <v>10.9009553736</v>
      </c>
      <c r="I566">
        <v>-12.8741407394</v>
      </c>
      <c r="J566">
        <v>-0.72859919071199997</v>
      </c>
      <c r="K566">
        <v>1.7999999523200001</v>
      </c>
      <c r="L566">
        <v>-5.2536344528200001</v>
      </c>
    </row>
    <row r="567" spans="1:12">
      <c r="A567">
        <v>627</v>
      </c>
      <c r="B567">
        <v>-0.90639609098399998</v>
      </c>
      <c r="C567">
        <v>-0.91816461086300005</v>
      </c>
      <c r="D567">
        <v>-0.98656208068100004</v>
      </c>
      <c r="E567">
        <v>-15.3000087738</v>
      </c>
      <c r="F567">
        <v>-13.5097089247</v>
      </c>
      <c r="G567">
        <v>12.9673900604</v>
      </c>
      <c r="H567">
        <v>11.3590536985</v>
      </c>
      <c r="I567">
        <v>-13.5097089247</v>
      </c>
      <c r="J567">
        <v>-0.73682337999299996</v>
      </c>
      <c r="K567">
        <v>1.7999999523200001</v>
      </c>
      <c r="L567">
        <v>-5.2406387329099999</v>
      </c>
    </row>
    <row r="568" spans="1:12">
      <c r="A568">
        <v>628</v>
      </c>
      <c r="B568">
        <v>-0.90639609098399998</v>
      </c>
      <c r="C568">
        <v>-0.91816461086300005</v>
      </c>
      <c r="D568">
        <v>-0.98656208068100004</v>
      </c>
      <c r="E568">
        <v>-15.110751152000001</v>
      </c>
      <c r="F568">
        <v>-13.8734478517</v>
      </c>
      <c r="G568">
        <v>12.9673900604</v>
      </c>
      <c r="H568">
        <v>11.7160783248</v>
      </c>
      <c r="I568">
        <v>-13.8734478517</v>
      </c>
      <c r="J568">
        <v>-0.74569433927499995</v>
      </c>
      <c r="K568">
        <v>1.7999999523200001</v>
      </c>
      <c r="L568">
        <v>-5.2264223098800002</v>
      </c>
    </row>
    <row r="569" spans="1:12">
      <c r="A569">
        <v>629</v>
      </c>
      <c r="B569">
        <v>-0.90635752677899994</v>
      </c>
      <c r="C569">
        <v>-0.91576027870200005</v>
      </c>
      <c r="D569">
        <v>-0.98656208068100004</v>
      </c>
      <c r="E569">
        <v>-15.110751152000001</v>
      </c>
      <c r="F569">
        <v>-14.2371867787</v>
      </c>
      <c r="G569">
        <v>13.5896120071</v>
      </c>
      <c r="H569">
        <v>12.040393395900001</v>
      </c>
      <c r="I569">
        <v>-14.2371867787</v>
      </c>
      <c r="J569">
        <v>-0.75434219837200001</v>
      </c>
      <c r="K569">
        <v>1.7999999523200001</v>
      </c>
      <c r="L569">
        <v>-5.2123656272899996</v>
      </c>
    </row>
    <row r="570" spans="1:12">
      <c r="A570">
        <v>630</v>
      </c>
      <c r="B570">
        <v>-0.90635752677899994</v>
      </c>
      <c r="C570">
        <v>-0.91576027870200005</v>
      </c>
      <c r="D570">
        <v>-0.98656208068100004</v>
      </c>
      <c r="E570">
        <v>-15.1051540375</v>
      </c>
      <c r="F570">
        <v>-14.600416877100001</v>
      </c>
      <c r="G570">
        <v>13.5896120071</v>
      </c>
      <c r="H570">
        <v>12.364708467</v>
      </c>
      <c r="I570">
        <v>-14.600416877100001</v>
      </c>
      <c r="J570">
        <v>-0.76351177692399996</v>
      </c>
      <c r="K570">
        <v>1.7999999523200001</v>
      </c>
      <c r="L570">
        <v>-5.1972470283499996</v>
      </c>
    </row>
    <row r="571" spans="1:12">
      <c r="A571">
        <v>631</v>
      </c>
      <c r="B571">
        <v>-0.90635752677899994</v>
      </c>
      <c r="C571">
        <v>-0.91576027870200005</v>
      </c>
      <c r="D571">
        <v>-0.98656208068100004</v>
      </c>
      <c r="E571">
        <v>-15.1051540375</v>
      </c>
      <c r="F571">
        <v>-14.7795460441</v>
      </c>
      <c r="G571">
        <v>14.2021617889</v>
      </c>
      <c r="H571">
        <v>12.661142869400001</v>
      </c>
      <c r="I571">
        <v>-14.7795460441</v>
      </c>
      <c r="J571">
        <v>-0.77162325382200003</v>
      </c>
      <c r="K571">
        <v>1.7999999523200001</v>
      </c>
      <c r="L571">
        <v>-5.1837782859799999</v>
      </c>
    </row>
    <row r="572" spans="1:12">
      <c r="A572">
        <v>632</v>
      </c>
      <c r="B572">
        <v>-0.90624696016299999</v>
      </c>
      <c r="C572">
        <v>-0.91241532564200001</v>
      </c>
      <c r="D572">
        <v>-0.98656208068100004</v>
      </c>
      <c r="E572">
        <v>-15.1051540375</v>
      </c>
      <c r="F572">
        <v>-14.958675211099999</v>
      </c>
      <c r="G572">
        <v>15.4823446274</v>
      </c>
      <c r="H572">
        <v>13.073957529899999</v>
      </c>
      <c r="I572">
        <v>-14.958675211099999</v>
      </c>
      <c r="J572">
        <v>-0.77162325382200003</v>
      </c>
      <c r="K572">
        <v>1.7999999523200001</v>
      </c>
      <c r="L572">
        <v>-5.1837782859799999</v>
      </c>
    </row>
    <row r="573" spans="1:12">
      <c r="A573">
        <v>633</v>
      </c>
      <c r="B573">
        <v>-0.90624696016299999</v>
      </c>
      <c r="C573">
        <v>-0.91241532564200001</v>
      </c>
      <c r="D573">
        <v>-0.98656208068100004</v>
      </c>
      <c r="E573">
        <v>-2.8327372074100001</v>
      </c>
      <c r="F573">
        <v>-13.9113483646</v>
      </c>
      <c r="G573">
        <v>15.4823446274</v>
      </c>
      <c r="H573">
        <v>13.4203091535</v>
      </c>
      <c r="I573">
        <v>-13.9113483646</v>
      </c>
      <c r="J573">
        <v>-0.76374363899200004</v>
      </c>
      <c r="K573">
        <v>1.7999999523200001</v>
      </c>
      <c r="L573">
        <v>-5.1688475608799997</v>
      </c>
    </row>
    <row r="574" spans="1:12">
      <c r="A574">
        <v>634</v>
      </c>
      <c r="B574">
        <v>-0.906050920486</v>
      </c>
      <c r="C574">
        <v>-0.90518534183499999</v>
      </c>
      <c r="D574">
        <v>-0.98656208068100004</v>
      </c>
      <c r="E574">
        <v>-2.8327372074100001</v>
      </c>
      <c r="F574">
        <v>-12.864021517999999</v>
      </c>
      <c r="G574">
        <v>16.424207687399999</v>
      </c>
      <c r="H574">
        <v>13.8522846916</v>
      </c>
      <c r="I574">
        <v>-12.864021517999999</v>
      </c>
      <c r="J574">
        <v>-0.75639122724499996</v>
      </c>
      <c r="K574">
        <v>1.7999999523200001</v>
      </c>
      <c r="L574">
        <v>-5.1542768478400003</v>
      </c>
    </row>
    <row r="575" spans="1:12">
      <c r="A575">
        <v>635</v>
      </c>
      <c r="B575">
        <v>-0.90579438209499996</v>
      </c>
      <c r="C575">
        <v>-0.90018892288200003</v>
      </c>
      <c r="D575">
        <v>-0.98656208068100004</v>
      </c>
      <c r="E575">
        <v>-2.4823186397599999</v>
      </c>
      <c r="F575">
        <v>-11.739605925299999</v>
      </c>
      <c r="G575">
        <v>16.424207687399999</v>
      </c>
      <c r="H575">
        <v>14.2225454504</v>
      </c>
      <c r="I575">
        <v>-11.739605925299999</v>
      </c>
      <c r="J575">
        <v>-0.74920940399199998</v>
      </c>
      <c r="K575">
        <v>1.7999999523200001</v>
      </c>
      <c r="L575">
        <v>-5.1393213272100002</v>
      </c>
    </row>
    <row r="576" spans="1:12">
      <c r="A576">
        <v>636</v>
      </c>
      <c r="B576">
        <v>-0.90579438209499996</v>
      </c>
      <c r="C576">
        <v>-0.90018892288200003</v>
      </c>
      <c r="D576">
        <v>-0.98656208068100004</v>
      </c>
      <c r="E576">
        <v>-3.08841967583</v>
      </c>
      <c r="F576">
        <v>-10.670290426799999</v>
      </c>
      <c r="G576">
        <v>17.134277343800001</v>
      </c>
      <c r="H576">
        <v>14.6573579962</v>
      </c>
      <c r="I576">
        <v>-10.670290426799999</v>
      </c>
      <c r="J576">
        <v>-0.74200433492700002</v>
      </c>
      <c r="K576">
        <v>1.7999999523200001</v>
      </c>
      <c r="L576">
        <v>-5.1235709190399996</v>
      </c>
    </row>
    <row r="577" spans="1:12">
      <c r="A577">
        <v>637</v>
      </c>
      <c r="B577">
        <v>-0.90548139810600003</v>
      </c>
      <c r="C577">
        <v>-0.91034340858499996</v>
      </c>
      <c r="D577">
        <v>-0.98656208068100004</v>
      </c>
      <c r="E577">
        <v>-3.08841967583</v>
      </c>
      <c r="F577">
        <v>-9.5601459633200001</v>
      </c>
      <c r="G577">
        <v>17.134277343800001</v>
      </c>
      <c r="H577">
        <v>15.036165930999999</v>
      </c>
      <c r="I577">
        <v>-9.5601459633200001</v>
      </c>
      <c r="J577">
        <v>-0.73559284210200004</v>
      </c>
      <c r="K577">
        <v>1.7999999523200001</v>
      </c>
      <c r="L577">
        <v>-5.1088056564300004</v>
      </c>
    </row>
    <row r="578" spans="1:12">
      <c r="A578">
        <v>638</v>
      </c>
      <c r="B578">
        <v>-0.90548139810600003</v>
      </c>
      <c r="C578">
        <v>-0.91034340858499996</v>
      </c>
      <c r="D578">
        <v>-0.98656208068100004</v>
      </c>
      <c r="E578">
        <v>-4.5266666412400003</v>
      </c>
      <c r="F578">
        <v>-8.5807512240000001</v>
      </c>
      <c r="G578">
        <v>17.7529067993</v>
      </c>
      <c r="H578">
        <v>15.4712129073</v>
      </c>
      <c r="I578">
        <v>-8.5807512240000001</v>
      </c>
      <c r="J578">
        <v>-0.72923290729500001</v>
      </c>
      <c r="K578">
        <v>1.7999999523200001</v>
      </c>
      <c r="L578">
        <v>-5.09344530106</v>
      </c>
    </row>
    <row r="579" spans="1:12">
      <c r="A579">
        <v>639</v>
      </c>
      <c r="B579">
        <v>-0.90517318248699996</v>
      </c>
      <c r="C579">
        <v>-0.91850674152400003</v>
      </c>
      <c r="D579">
        <v>-0.98656208068100004</v>
      </c>
      <c r="E579">
        <v>-4.5266666412400003</v>
      </c>
      <c r="F579">
        <v>-7.61856172302</v>
      </c>
      <c r="G579">
        <v>17.7529067993</v>
      </c>
      <c r="H579">
        <v>15.906259883500001</v>
      </c>
      <c r="I579">
        <v>-7.61856172302</v>
      </c>
      <c r="J579">
        <v>-0.72308731079099997</v>
      </c>
      <c r="K579">
        <v>1.7999999523200001</v>
      </c>
      <c r="L579">
        <v>-5.0778675079299997</v>
      </c>
    </row>
    <row r="580" spans="1:12">
      <c r="A580">
        <v>640</v>
      </c>
      <c r="B580">
        <v>-0.90517318248699996</v>
      </c>
      <c r="C580">
        <v>-0.91850674152400003</v>
      </c>
      <c r="D580">
        <v>-0.98656208068100004</v>
      </c>
      <c r="E580">
        <v>-4.6859164238000002</v>
      </c>
      <c r="F580">
        <v>-6.6708494749899998</v>
      </c>
      <c r="G580">
        <v>18.332300186200001</v>
      </c>
      <c r="H580">
        <v>16.337413354399999</v>
      </c>
      <c r="I580">
        <v>-6.6708494749899998</v>
      </c>
      <c r="J580">
        <v>-0.71732592582700005</v>
      </c>
      <c r="K580">
        <v>1.7999999523200001</v>
      </c>
      <c r="L580">
        <v>-5.0625252723700003</v>
      </c>
    </row>
    <row r="581" spans="1:12">
      <c r="A581">
        <v>641</v>
      </c>
      <c r="B581">
        <v>-0.90491360425900003</v>
      </c>
      <c r="C581">
        <v>-0.92294037342099999</v>
      </c>
      <c r="D581">
        <v>-0.98656208068100004</v>
      </c>
      <c r="E581">
        <v>-4.6859164238000002</v>
      </c>
      <c r="F581">
        <v>-5.7236460555699997</v>
      </c>
      <c r="G581">
        <v>18.332300186200001</v>
      </c>
      <c r="H581">
        <v>16.768566825200001</v>
      </c>
      <c r="I581">
        <v>-5.7236460555699997</v>
      </c>
      <c r="J581">
        <v>-0.71180105209400002</v>
      </c>
      <c r="K581">
        <v>1.7999999523200001</v>
      </c>
      <c r="L581">
        <v>-5.0470395088200002</v>
      </c>
    </row>
    <row r="582" spans="1:12">
      <c r="A582">
        <v>642</v>
      </c>
      <c r="B582">
        <v>-0.90491360425900003</v>
      </c>
      <c r="C582">
        <v>-0.92294037342099999</v>
      </c>
      <c r="D582">
        <v>-0.98656208068100004</v>
      </c>
      <c r="E582">
        <v>-5.6383047103899999</v>
      </c>
      <c r="F582">
        <v>-4.8630233894700003</v>
      </c>
      <c r="G582">
        <v>18.974832534800001</v>
      </c>
      <c r="H582">
        <v>17.202445983899999</v>
      </c>
      <c r="I582">
        <v>-4.8630233894700003</v>
      </c>
      <c r="J582">
        <v>-0.70637458562900002</v>
      </c>
      <c r="K582">
        <v>1.7999999523200001</v>
      </c>
      <c r="L582">
        <v>-5.0310759544400003</v>
      </c>
    </row>
    <row r="583" spans="1:12">
      <c r="A583">
        <v>643</v>
      </c>
      <c r="B583">
        <v>-0.90467691421499996</v>
      </c>
      <c r="C583">
        <v>-0.90413546562199998</v>
      </c>
      <c r="D583">
        <v>-0.98656208068100004</v>
      </c>
      <c r="E583">
        <v>-5.6383047103899999</v>
      </c>
      <c r="F583">
        <v>-4.0024007233700001</v>
      </c>
      <c r="G583">
        <v>19.544492721600001</v>
      </c>
      <c r="H583">
        <v>17.571732174299999</v>
      </c>
      <c r="I583">
        <v>-4.0024007233700001</v>
      </c>
      <c r="J583">
        <v>-0.70114386081699998</v>
      </c>
      <c r="K583">
        <v>1.7999999523200001</v>
      </c>
      <c r="L583">
        <v>-5.0148944854700002</v>
      </c>
    </row>
    <row r="584" spans="1:12">
      <c r="A584">
        <v>644</v>
      </c>
      <c r="B584">
        <v>-0.90467691421499996</v>
      </c>
      <c r="C584">
        <v>-0.90413546562199998</v>
      </c>
      <c r="D584">
        <v>-0.98656208068100004</v>
      </c>
      <c r="E584">
        <v>-6.3433876037600001</v>
      </c>
      <c r="F584">
        <v>-4.3215507594</v>
      </c>
      <c r="G584">
        <v>19.544492721600001</v>
      </c>
      <c r="H584">
        <v>17.941018364600001</v>
      </c>
      <c r="I584">
        <v>-4.3215507594</v>
      </c>
      <c r="J584">
        <v>-0.69583004713100005</v>
      </c>
      <c r="K584">
        <v>1.7999999523200001</v>
      </c>
      <c r="L584">
        <v>-4.9987635612499997</v>
      </c>
    </row>
    <row r="585" spans="1:12">
      <c r="A585">
        <v>645</v>
      </c>
      <c r="B585">
        <v>-0.90446656942400006</v>
      </c>
      <c r="C585">
        <v>-0.91037058830299999</v>
      </c>
      <c r="D585">
        <v>-0.98656208068100004</v>
      </c>
      <c r="E585">
        <v>-6.3433876037600001</v>
      </c>
      <c r="F585">
        <v>-4.6407007954299999</v>
      </c>
      <c r="G585">
        <v>19.544492721600001</v>
      </c>
      <c r="H585">
        <v>18.224680640500001</v>
      </c>
      <c r="I585">
        <v>-4.6407007954299999</v>
      </c>
      <c r="J585">
        <v>-0.69067960977599996</v>
      </c>
      <c r="K585">
        <v>1.7999999523200001</v>
      </c>
      <c r="L585">
        <v>-4.9834170341500004</v>
      </c>
    </row>
    <row r="586" spans="1:12">
      <c r="A586">
        <v>646</v>
      </c>
      <c r="B586">
        <v>-0.90446656942400006</v>
      </c>
      <c r="C586">
        <v>-0.91037058830299999</v>
      </c>
      <c r="D586">
        <v>-0.98656208068100004</v>
      </c>
      <c r="E586">
        <v>-7.0536594390899996</v>
      </c>
      <c r="F586">
        <v>-5.0562772317400002</v>
      </c>
      <c r="G586">
        <v>20.1491241455</v>
      </c>
      <c r="H586">
        <v>18.563309409399999</v>
      </c>
      <c r="I586">
        <v>-5.0562772317400002</v>
      </c>
      <c r="J586">
        <v>-0.68513506650900002</v>
      </c>
      <c r="K586">
        <v>1.7999999523200001</v>
      </c>
      <c r="L586">
        <v>-4.9672846794099996</v>
      </c>
    </row>
    <row r="587" spans="1:12">
      <c r="A587">
        <v>647</v>
      </c>
      <c r="B587">
        <v>-0.90427386760700001</v>
      </c>
      <c r="C587">
        <v>-0.91152721643400003</v>
      </c>
      <c r="D587">
        <v>-0.98656208068100004</v>
      </c>
      <c r="E587">
        <v>-7.0536594390899996</v>
      </c>
      <c r="F587">
        <v>-5.4167535738500003</v>
      </c>
      <c r="G587">
        <v>20.1491241455</v>
      </c>
      <c r="H587">
        <v>18.837386391399999</v>
      </c>
      <c r="I587">
        <v>-5.4167535738500003</v>
      </c>
      <c r="J587">
        <v>-0.67969155311600005</v>
      </c>
      <c r="K587">
        <v>1.7999999523200001</v>
      </c>
      <c r="L587">
        <v>-4.9517645835900002</v>
      </c>
    </row>
    <row r="588" spans="1:12">
      <c r="A588">
        <v>648</v>
      </c>
      <c r="B588">
        <v>-0.90427386760700001</v>
      </c>
      <c r="C588">
        <v>-0.91152721643400003</v>
      </c>
      <c r="D588">
        <v>-0.98656208068100004</v>
      </c>
      <c r="E588">
        <v>-7.71670627594</v>
      </c>
      <c r="F588">
        <v>-5.8375069011300003</v>
      </c>
      <c r="G588">
        <v>20.808551788300001</v>
      </c>
      <c r="H588">
        <v>19.171411340900001</v>
      </c>
      <c r="I588">
        <v>-5.8375069011300003</v>
      </c>
      <c r="J588">
        <v>-0.67421776056299998</v>
      </c>
      <c r="K588">
        <v>1.7999999523200001</v>
      </c>
      <c r="L588">
        <v>-4.93651771545</v>
      </c>
    </row>
    <row r="589" spans="1:12">
      <c r="A589">
        <v>649</v>
      </c>
      <c r="B589">
        <v>-0.90411651134500004</v>
      </c>
      <c r="C589">
        <v>-0.91245186328899996</v>
      </c>
      <c r="D589">
        <v>-0.98656208068100004</v>
      </c>
      <c r="E589">
        <v>-7.71670627594</v>
      </c>
      <c r="F589">
        <v>-6.12751050429</v>
      </c>
      <c r="G589">
        <v>21.536546707199999</v>
      </c>
      <c r="H589">
        <v>19.515378605199999</v>
      </c>
      <c r="I589">
        <v>-6.12751050429</v>
      </c>
      <c r="J589">
        <v>-0.66836678981800002</v>
      </c>
      <c r="K589">
        <v>1.7999999523200001</v>
      </c>
      <c r="L589">
        <v>-4.9204764366099996</v>
      </c>
    </row>
    <row r="590" spans="1:12">
      <c r="A590">
        <v>650</v>
      </c>
      <c r="B590">
        <v>-0.90411651134500004</v>
      </c>
      <c r="C590">
        <v>-0.91245186328899996</v>
      </c>
      <c r="D590">
        <v>-0.98656208068100004</v>
      </c>
      <c r="E590">
        <v>-10.4550580978</v>
      </c>
      <c r="F590">
        <v>-6.66645518216</v>
      </c>
      <c r="G590">
        <v>21.536546707199999</v>
      </c>
      <c r="H590">
        <v>19.859345869599998</v>
      </c>
      <c r="I590">
        <v>-6.66645518216</v>
      </c>
      <c r="J590">
        <v>-0.66255390644099998</v>
      </c>
      <c r="K590">
        <v>1.7999999523200001</v>
      </c>
      <c r="L590">
        <v>-4.9049935340899999</v>
      </c>
    </row>
    <row r="591" spans="1:12">
      <c r="A591">
        <v>651</v>
      </c>
      <c r="B591">
        <v>-0.89497661590599997</v>
      </c>
      <c r="C591">
        <v>-0.91323572397200004</v>
      </c>
      <c r="D591">
        <v>-0.98656208068100004</v>
      </c>
      <c r="E591">
        <v>-10.4550580978</v>
      </c>
      <c r="F591">
        <v>-7.1909226070800001</v>
      </c>
      <c r="G591">
        <v>22.327306747400002</v>
      </c>
      <c r="H591">
        <v>20.222528284199999</v>
      </c>
      <c r="I591">
        <v>-7.1909226070800001</v>
      </c>
      <c r="J591">
        <v>-0.65669471025500004</v>
      </c>
      <c r="K591">
        <v>1.7999999523200001</v>
      </c>
      <c r="L591">
        <v>-4.8898110389699996</v>
      </c>
    </row>
    <row r="592" spans="1:12">
      <c r="A592">
        <v>652</v>
      </c>
      <c r="B592">
        <v>-0.89497661590599997</v>
      </c>
      <c r="C592">
        <v>-0.91323572397200004</v>
      </c>
      <c r="D592">
        <v>-0.98656208068100004</v>
      </c>
      <c r="E592">
        <v>-10.635734558099999</v>
      </c>
      <c r="F592">
        <v>-7.7318151647400004</v>
      </c>
      <c r="G592">
        <v>22.327306747400002</v>
      </c>
      <c r="H592">
        <v>20.585710698900002</v>
      </c>
      <c r="I592">
        <v>-7.7318151647400004</v>
      </c>
      <c r="J592">
        <v>-0.65065222978600001</v>
      </c>
      <c r="K592">
        <v>1.7999999523200001</v>
      </c>
      <c r="L592">
        <v>-4.8745832443200001</v>
      </c>
    </row>
    <row r="593" spans="1:12">
      <c r="A593">
        <v>653</v>
      </c>
      <c r="B593">
        <v>-0.90290421247499997</v>
      </c>
      <c r="C593">
        <v>-0.91317707300200002</v>
      </c>
      <c r="D593">
        <v>-0.98656208068100004</v>
      </c>
      <c r="E593">
        <v>-10.635734558099999</v>
      </c>
      <c r="F593">
        <v>-8.18612696908</v>
      </c>
      <c r="G593">
        <v>23.197586059599999</v>
      </c>
      <c r="H593">
        <v>20.969597383</v>
      </c>
      <c r="I593">
        <v>-8.18612696908</v>
      </c>
      <c r="J593">
        <v>-0.64429503679300004</v>
      </c>
      <c r="K593">
        <v>1.7999999523200001</v>
      </c>
      <c r="L593">
        <v>-4.8589253425600001</v>
      </c>
    </row>
    <row r="594" spans="1:12">
      <c r="A594">
        <v>654</v>
      </c>
      <c r="B594">
        <v>-0.90290421247499997</v>
      </c>
      <c r="C594">
        <v>-0.91317707300200002</v>
      </c>
      <c r="D594">
        <v>-0.98656208068100004</v>
      </c>
      <c r="E594">
        <v>-12.8285102844</v>
      </c>
      <c r="F594">
        <v>-8.8397820212599996</v>
      </c>
      <c r="G594">
        <v>23.197586059599999</v>
      </c>
      <c r="H594">
        <v>21.301696777299998</v>
      </c>
      <c r="I594">
        <v>-8.8397820212599996</v>
      </c>
      <c r="J594">
        <v>-0.63796675205200004</v>
      </c>
      <c r="K594">
        <v>1.7999999523200001</v>
      </c>
      <c r="L594">
        <v>-4.8438348770099999</v>
      </c>
    </row>
    <row r="595" spans="1:12">
      <c r="A595">
        <v>655</v>
      </c>
      <c r="B595">
        <v>-0.90632092952700005</v>
      </c>
      <c r="C595">
        <v>-0.91305553913100002</v>
      </c>
      <c r="D595">
        <v>-0.98656208068100004</v>
      </c>
      <c r="E595">
        <v>-12.8285102844</v>
      </c>
      <c r="F595">
        <v>-9.4293386286</v>
      </c>
      <c r="G595">
        <v>24.142755508400001</v>
      </c>
      <c r="H595">
        <v>21.719720667099999</v>
      </c>
      <c r="I595">
        <v>-9.4293386286</v>
      </c>
      <c r="J595">
        <v>-0.63083100318899998</v>
      </c>
      <c r="K595">
        <v>1.7999999523200001</v>
      </c>
      <c r="L595">
        <v>-4.8272981643700001</v>
      </c>
    </row>
    <row r="596" spans="1:12">
      <c r="A596">
        <v>656</v>
      </c>
      <c r="B596">
        <v>-0.90632092952700005</v>
      </c>
      <c r="C596">
        <v>-0.91305553913100002</v>
      </c>
      <c r="D596">
        <v>-0.98656208068100004</v>
      </c>
      <c r="E596">
        <v>-14.0160512924</v>
      </c>
      <c r="F596">
        <v>-10.1268535094</v>
      </c>
      <c r="G596">
        <v>24.142755508400001</v>
      </c>
      <c r="H596">
        <v>22.137744556800001</v>
      </c>
      <c r="I596">
        <v>-10.1268535094</v>
      </c>
      <c r="J596">
        <v>-0.62460303306599996</v>
      </c>
      <c r="K596">
        <v>1.7999999523200001</v>
      </c>
      <c r="L596">
        <v>-4.81333494186</v>
      </c>
    </row>
    <row r="597" spans="1:12">
      <c r="A597">
        <v>657</v>
      </c>
      <c r="B597">
        <v>-0.89748871326400004</v>
      </c>
      <c r="C597">
        <v>-0.91252881288499998</v>
      </c>
      <c r="D597">
        <v>-0.98656208068100004</v>
      </c>
      <c r="E597">
        <v>-14.0160512924</v>
      </c>
      <c r="F597">
        <v>-10.759798223300001</v>
      </c>
      <c r="G597">
        <v>25.130157470699999</v>
      </c>
      <c r="H597">
        <v>22.590565768200001</v>
      </c>
      <c r="I597">
        <v>-10.759798223300001</v>
      </c>
      <c r="J597">
        <v>-0.61726266145700004</v>
      </c>
      <c r="K597">
        <v>1.7999999523200001</v>
      </c>
      <c r="L597">
        <v>-4.7973546981800004</v>
      </c>
    </row>
    <row r="598" spans="1:12">
      <c r="A598">
        <v>658</v>
      </c>
      <c r="B598">
        <v>-0.89748871326400004</v>
      </c>
      <c r="C598">
        <v>-0.91252881288499998</v>
      </c>
      <c r="D598">
        <v>-0.98656208068100004</v>
      </c>
      <c r="E598">
        <v>-14.4203271866</v>
      </c>
      <c r="F598">
        <v>-11.4294952913</v>
      </c>
      <c r="G598">
        <v>25.130157470699999</v>
      </c>
      <c r="H598">
        <v>23.043386979499999</v>
      </c>
      <c r="I598">
        <v>-11.4294952913</v>
      </c>
      <c r="J598">
        <v>-0.61047422885900005</v>
      </c>
      <c r="K598">
        <v>1.7999999523200001</v>
      </c>
      <c r="L598">
        <v>-4.7830200195300003</v>
      </c>
    </row>
    <row r="599" spans="1:12">
      <c r="A599">
        <v>659</v>
      </c>
      <c r="B599">
        <v>-0.90144562721300003</v>
      </c>
      <c r="C599">
        <v>-0.91306215524699996</v>
      </c>
      <c r="D599">
        <v>-0.98656208068100004</v>
      </c>
      <c r="E599">
        <v>-14.4203271866</v>
      </c>
      <c r="F599">
        <v>-12.0389153741</v>
      </c>
      <c r="G599">
        <v>25.130157470699999</v>
      </c>
      <c r="H599">
        <v>23.436260223400001</v>
      </c>
      <c r="I599">
        <v>-12.0389153741</v>
      </c>
      <c r="J599">
        <v>-0.60321396589300003</v>
      </c>
      <c r="K599">
        <v>1.7999999523200001</v>
      </c>
      <c r="L599">
        <v>-4.7681012153599998</v>
      </c>
    </row>
    <row r="600" spans="1:12">
      <c r="A600">
        <v>660</v>
      </c>
      <c r="B600">
        <v>-0.90144562721300003</v>
      </c>
      <c r="C600">
        <v>-0.91306215524699996</v>
      </c>
      <c r="D600">
        <v>-0.98656208068100004</v>
      </c>
      <c r="E600">
        <v>-14.228695869399999</v>
      </c>
      <c r="F600">
        <v>-12.630914428000001</v>
      </c>
      <c r="G600">
        <v>26.046216964700001</v>
      </c>
      <c r="H600">
        <v>23.846230246800001</v>
      </c>
      <c r="I600">
        <v>-12.630914428000001</v>
      </c>
      <c r="J600">
        <v>-0.59556943178199995</v>
      </c>
      <c r="K600">
        <v>1.7999999523200001</v>
      </c>
      <c r="L600">
        <v>-4.75279712677</v>
      </c>
    </row>
    <row r="601" spans="1:12">
      <c r="A601">
        <v>661</v>
      </c>
      <c r="B601">
        <v>-0.90118068456599998</v>
      </c>
      <c r="C601">
        <v>-0.91355079412499995</v>
      </c>
      <c r="D601">
        <v>-0.98656208068100004</v>
      </c>
      <c r="E601">
        <v>-14.228695869399999</v>
      </c>
      <c r="F601">
        <v>-12.9739724073</v>
      </c>
      <c r="G601">
        <v>26.046216964700001</v>
      </c>
      <c r="H601">
        <v>24.256200270200001</v>
      </c>
      <c r="I601">
        <v>-12.9739724073</v>
      </c>
      <c r="J601">
        <v>-0.58806973695800002</v>
      </c>
      <c r="K601">
        <v>1.7999999523200001</v>
      </c>
      <c r="L601">
        <v>-4.7380051612900003</v>
      </c>
    </row>
    <row r="602" spans="1:12">
      <c r="A602">
        <v>662</v>
      </c>
      <c r="B602">
        <v>-0.90118068456599998</v>
      </c>
      <c r="C602">
        <v>-0.91355079412499995</v>
      </c>
      <c r="D602">
        <v>-0.98656208068100004</v>
      </c>
      <c r="E602">
        <v>-13.532979965199999</v>
      </c>
      <c r="F602">
        <v>-13.2537834861</v>
      </c>
      <c r="G602">
        <v>26.046216964700001</v>
      </c>
      <c r="H602">
        <v>24.594283017199999</v>
      </c>
      <c r="I602">
        <v>-13.2537834861</v>
      </c>
      <c r="J602">
        <v>-0.58047878742199999</v>
      </c>
      <c r="K602">
        <v>1.7999999523200001</v>
      </c>
      <c r="L602">
        <v>-4.7232127189600002</v>
      </c>
    </row>
    <row r="603" spans="1:12">
      <c r="A603">
        <v>663</v>
      </c>
      <c r="B603">
        <v>-0.90118068456599998</v>
      </c>
      <c r="C603">
        <v>-0.91355079412499995</v>
      </c>
      <c r="D603">
        <v>-0.98656208068100004</v>
      </c>
      <c r="E603">
        <v>-13.532979965199999</v>
      </c>
      <c r="F603">
        <v>-13.517169432199999</v>
      </c>
      <c r="G603">
        <v>26.956853866599999</v>
      </c>
      <c r="H603">
        <v>25.015150937200001</v>
      </c>
      <c r="I603">
        <v>-13.517169432199999</v>
      </c>
      <c r="J603">
        <v>-0.57284337282200004</v>
      </c>
      <c r="K603">
        <v>1.7999999523200001</v>
      </c>
      <c r="L603">
        <v>-4.7085003852799998</v>
      </c>
    </row>
    <row r="604" spans="1:12">
      <c r="A604">
        <v>664</v>
      </c>
      <c r="B604">
        <v>-0.901466906071</v>
      </c>
      <c r="C604">
        <v>-0.91403752565399998</v>
      </c>
      <c r="D604">
        <v>-0.98656208068100004</v>
      </c>
      <c r="E604">
        <v>-13.532979965199999</v>
      </c>
      <c r="F604">
        <v>-13.780555378300001</v>
      </c>
      <c r="G604">
        <v>26.956853866599999</v>
      </c>
      <c r="H604">
        <v>25.356902556000001</v>
      </c>
      <c r="I604">
        <v>-13.780555378300001</v>
      </c>
      <c r="J604">
        <v>-0.56499141454699997</v>
      </c>
      <c r="K604">
        <v>1.7999999523200001</v>
      </c>
      <c r="L604">
        <v>-4.6935396194500001</v>
      </c>
    </row>
    <row r="605" spans="1:12">
      <c r="A605">
        <v>665</v>
      </c>
      <c r="B605">
        <v>-0.90106290578799997</v>
      </c>
      <c r="C605">
        <v>-0.91438400745399995</v>
      </c>
      <c r="D605">
        <v>-0.98656208068100004</v>
      </c>
      <c r="E605">
        <v>-12.4127531052</v>
      </c>
      <c r="F605">
        <v>-13.742759271100001</v>
      </c>
      <c r="G605">
        <v>27.928211212200001</v>
      </c>
      <c r="H605">
        <v>25.786959388</v>
      </c>
      <c r="I605">
        <v>-13.742759271100001</v>
      </c>
      <c r="J605">
        <v>-0.55743390321700004</v>
      </c>
      <c r="K605">
        <v>1.7999999523200001</v>
      </c>
      <c r="L605">
        <v>-4.6791167259200002</v>
      </c>
    </row>
    <row r="606" spans="1:12">
      <c r="A606">
        <v>666</v>
      </c>
      <c r="B606">
        <v>-0.90106290578799997</v>
      </c>
      <c r="C606">
        <v>-0.91438400745399995</v>
      </c>
      <c r="D606">
        <v>-0.98656208068100004</v>
      </c>
      <c r="E606">
        <v>-11.4942111969</v>
      </c>
      <c r="F606">
        <v>-13.621459354100001</v>
      </c>
      <c r="G606">
        <v>28.953874588000001</v>
      </c>
      <c r="H606">
        <v>26.224333849800001</v>
      </c>
      <c r="I606">
        <v>-13.621459354100001</v>
      </c>
      <c r="J606">
        <v>-0.54970711469699995</v>
      </c>
      <c r="K606">
        <v>1.7999999523200001</v>
      </c>
      <c r="L606">
        <v>-4.6642942428599996</v>
      </c>
    </row>
    <row r="607" spans="1:12">
      <c r="A607">
        <v>667</v>
      </c>
      <c r="B607">
        <v>-0.90104013681399997</v>
      </c>
      <c r="C607">
        <v>-0.91471749544100001</v>
      </c>
      <c r="D607">
        <v>-0.98656208068100004</v>
      </c>
      <c r="E607">
        <v>-11.4942111969</v>
      </c>
      <c r="F607">
        <v>-13.392201163599999</v>
      </c>
      <c r="G607">
        <v>28.953874588000001</v>
      </c>
      <c r="H607">
        <v>26.661708311600002</v>
      </c>
      <c r="I607">
        <v>-13.392201163599999</v>
      </c>
      <c r="J607">
        <v>-0.54200774431200005</v>
      </c>
      <c r="K607">
        <v>1.7999999523200001</v>
      </c>
      <c r="L607">
        <v>-4.6493792533900002</v>
      </c>
    </row>
    <row r="608" spans="1:12">
      <c r="A608">
        <v>668</v>
      </c>
      <c r="B608">
        <v>-0.90104013681399997</v>
      </c>
      <c r="C608">
        <v>-0.91471749544100001</v>
      </c>
      <c r="D608">
        <v>-0.98656208068100004</v>
      </c>
      <c r="E608">
        <v>-10.1693601608</v>
      </c>
      <c r="F608">
        <v>-13.0425019698</v>
      </c>
      <c r="G608">
        <v>29.889425277699999</v>
      </c>
      <c r="H608">
        <v>27.0943690213</v>
      </c>
      <c r="I608">
        <v>-13.0425019698</v>
      </c>
      <c r="J608">
        <v>-0.53451037406900004</v>
      </c>
      <c r="K608">
        <v>1.7999999523200001</v>
      </c>
      <c r="L608">
        <v>-4.6346354484600001</v>
      </c>
    </row>
    <row r="609" spans="1:12">
      <c r="A609">
        <v>669</v>
      </c>
      <c r="B609">
        <v>-0.90066981315600003</v>
      </c>
      <c r="C609">
        <v>-0.91507399082200003</v>
      </c>
      <c r="D609">
        <v>-0.98656208068100004</v>
      </c>
      <c r="E609">
        <v>-10.1693601608</v>
      </c>
      <c r="F609">
        <v>-12.656050422</v>
      </c>
      <c r="G609">
        <v>29.889425277699999</v>
      </c>
      <c r="H609">
        <v>27.527029731100001</v>
      </c>
      <c r="I609">
        <v>-12.656050422</v>
      </c>
      <c r="J609">
        <v>-0.52680128812799998</v>
      </c>
      <c r="K609">
        <v>1.7999999523200001</v>
      </c>
      <c r="L609">
        <v>-4.61921882629</v>
      </c>
    </row>
    <row r="610" spans="1:12">
      <c r="A610">
        <v>670</v>
      </c>
      <c r="B610">
        <v>-0.90066981315600003</v>
      </c>
      <c r="C610">
        <v>-0.91507399082200003</v>
      </c>
      <c r="D610">
        <v>-0.98656208068100004</v>
      </c>
      <c r="E610">
        <v>-8.4182901382399997</v>
      </c>
      <c r="F610">
        <v>-12.1104106903</v>
      </c>
      <c r="G610">
        <v>29.889425277699999</v>
      </c>
      <c r="H610">
        <v>27.959690440799999</v>
      </c>
      <c r="I610">
        <v>-12.1104106903</v>
      </c>
      <c r="J610">
        <v>-0.51979434490200005</v>
      </c>
      <c r="K610">
        <v>1.7999999523200001</v>
      </c>
      <c r="L610">
        <v>-4.6048665046700004</v>
      </c>
    </row>
    <row r="611" spans="1:12">
      <c r="A611">
        <v>671</v>
      </c>
      <c r="B611">
        <v>-0.90114378929100003</v>
      </c>
      <c r="C611">
        <v>-0.91530621051799999</v>
      </c>
      <c r="D611">
        <v>-0.98656208068100004</v>
      </c>
      <c r="E611">
        <v>-8.4182901382399997</v>
      </c>
      <c r="F611">
        <v>-11.5821919875</v>
      </c>
      <c r="G611">
        <v>30.821947097799999</v>
      </c>
      <c r="H611">
        <v>28.393847725600001</v>
      </c>
      <c r="I611">
        <v>-11.5821919875</v>
      </c>
      <c r="J611">
        <v>-0.51261556148499998</v>
      </c>
      <c r="K611">
        <v>1.7999999523200001</v>
      </c>
      <c r="L611">
        <v>-4.5898113250700003</v>
      </c>
    </row>
    <row r="612" spans="1:12">
      <c r="A612">
        <v>672</v>
      </c>
      <c r="B612">
        <v>-0.90114378929100003</v>
      </c>
      <c r="C612">
        <v>-0.91530621051799999</v>
      </c>
      <c r="D612">
        <v>-0.98656208068100004</v>
      </c>
      <c r="E612">
        <v>-5.96462965012</v>
      </c>
      <c r="F612">
        <v>-10.830913240299999</v>
      </c>
      <c r="G612">
        <v>32.986614227300002</v>
      </c>
      <c r="H612">
        <v>29.024792931299999</v>
      </c>
      <c r="I612">
        <v>-10.830913240299999</v>
      </c>
      <c r="J612">
        <v>-0.50587737560299995</v>
      </c>
      <c r="K612">
        <v>1.7999999523200001</v>
      </c>
      <c r="L612">
        <v>-4.5751900672900003</v>
      </c>
    </row>
    <row r="613" spans="1:12">
      <c r="A613">
        <v>673</v>
      </c>
      <c r="B613">
        <v>-0.90255945920900005</v>
      </c>
      <c r="C613">
        <v>-0.91653120517700004</v>
      </c>
      <c r="D613">
        <v>-0.98656208068100004</v>
      </c>
      <c r="E613">
        <v>-5.96462965012</v>
      </c>
      <c r="F613">
        <v>-10.1428813934</v>
      </c>
      <c r="G613">
        <v>32.986614227300002</v>
      </c>
      <c r="H613">
        <v>29.655738137</v>
      </c>
      <c r="I613">
        <v>-10.1428813934</v>
      </c>
      <c r="J613">
        <v>-0.49888366460799999</v>
      </c>
      <c r="K613">
        <v>1.7999999523200001</v>
      </c>
      <c r="L613">
        <v>-4.5595216751100001</v>
      </c>
    </row>
    <row r="614" spans="1:12">
      <c r="A614">
        <v>674</v>
      </c>
      <c r="B614">
        <v>-0.90255945920900005</v>
      </c>
      <c r="C614">
        <v>-0.91653120517700004</v>
      </c>
      <c r="D614">
        <v>-0.98656208068100004</v>
      </c>
      <c r="E614">
        <v>-4.1927886009200002</v>
      </c>
      <c r="F614">
        <v>-9.2937730875900009</v>
      </c>
      <c r="G614">
        <v>32.986614227300002</v>
      </c>
      <c r="H614">
        <v>30.203898169799999</v>
      </c>
      <c r="I614">
        <v>-9.2937730875900009</v>
      </c>
      <c r="J614">
        <v>-0.49228668212900001</v>
      </c>
      <c r="K614">
        <v>1.7999999523200001</v>
      </c>
      <c r="L614">
        <v>-4.5441336631800002</v>
      </c>
    </row>
    <row r="615" spans="1:12">
      <c r="A615">
        <v>675</v>
      </c>
      <c r="B615">
        <v>-0.90255945920900005</v>
      </c>
      <c r="C615">
        <v>-0.91653120517700004</v>
      </c>
      <c r="D615">
        <v>-0.98656208068100004</v>
      </c>
      <c r="E615">
        <v>-4.1927886009200002</v>
      </c>
      <c r="F615">
        <v>-8.4446647817400002</v>
      </c>
      <c r="G615">
        <v>33.735729217500001</v>
      </c>
      <c r="H615">
        <v>30.820159565299999</v>
      </c>
      <c r="I615">
        <v>-8.4446647817400002</v>
      </c>
      <c r="J615">
        <v>-0.48594486713399998</v>
      </c>
      <c r="K615">
        <v>1.7999999523200001</v>
      </c>
      <c r="L615">
        <v>-4.5287137031600002</v>
      </c>
    </row>
    <row r="616" spans="1:12">
      <c r="A616">
        <v>676</v>
      </c>
      <c r="B616">
        <v>-0.90464043617199996</v>
      </c>
      <c r="C616">
        <v>-0.91752713918700002</v>
      </c>
      <c r="D616">
        <v>-0.98656208068100004</v>
      </c>
      <c r="E616">
        <v>-4.1927886009200002</v>
      </c>
      <c r="F616">
        <v>-7.6973952813600004</v>
      </c>
      <c r="G616">
        <v>33.735729217500001</v>
      </c>
      <c r="H616">
        <v>31.348115747600001</v>
      </c>
      <c r="I616">
        <v>-7.6973952813600004</v>
      </c>
      <c r="J616">
        <v>-0.47677269577999998</v>
      </c>
      <c r="K616">
        <v>1.7999999523200001</v>
      </c>
      <c r="L616">
        <v>-4.5055575370799996</v>
      </c>
    </row>
    <row r="617" spans="1:12">
      <c r="A617">
        <v>677</v>
      </c>
      <c r="B617">
        <v>-0.906390309334</v>
      </c>
      <c r="C617">
        <v>-0.91858124733000002</v>
      </c>
      <c r="D617">
        <v>-0.98656208068100004</v>
      </c>
      <c r="E617">
        <v>-28.841390609699999</v>
      </c>
      <c r="F617">
        <v>-9.2744115916199998</v>
      </c>
      <c r="G617">
        <v>34.239994049099998</v>
      </c>
      <c r="H617">
        <v>31.828672062300001</v>
      </c>
      <c r="I617">
        <v>-9.2744115916199998</v>
      </c>
      <c r="J617">
        <v>-0.47345829010000001</v>
      </c>
      <c r="K617">
        <v>1.7999999523200001</v>
      </c>
      <c r="L617">
        <v>-4.4978189468399998</v>
      </c>
    </row>
    <row r="618" spans="1:12">
      <c r="A618">
        <v>678</v>
      </c>
      <c r="B618">
        <v>-0.906390309334</v>
      </c>
      <c r="C618">
        <v>-0.91858124733000002</v>
      </c>
      <c r="D618">
        <v>-0.98656208068100004</v>
      </c>
      <c r="E618">
        <v>-30.144706726100001</v>
      </c>
      <c r="F618">
        <v>-10.969911185200001</v>
      </c>
      <c r="G618">
        <v>34.239994049099998</v>
      </c>
      <c r="H618">
        <v>32.309228376900002</v>
      </c>
      <c r="I618">
        <v>-10.969911185200001</v>
      </c>
      <c r="J618">
        <v>-0.46651893854100002</v>
      </c>
      <c r="K618">
        <v>1.7999999523200001</v>
      </c>
      <c r="L618">
        <v>-4.4828567504899999</v>
      </c>
    </row>
    <row r="619" spans="1:12">
      <c r="A619">
        <v>679</v>
      </c>
      <c r="B619">
        <v>-0.90820276737200001</v>
      </c>
      <c r="C619">
        <v>-0.91987496614499997</v>
      </c>
      <c r="D619">
        <v>-0.98656208068100004</v>
      </c>
      <c r="E619">
        <v>-30.144706726100001</v>
      </c>
      <c r="F619">
        <v>-12.785851782</v>
      </c>
      <c r="G619">
        <v>34.618244171100002</v>
      </c>
      <c r="H619">
        <v>32.739121003599998</v>
      </c>
      <c r="I619">
        <v>-12.785851782</v>
      </c>
      <c r="J619">
        <v>-0.45908036827999998</v>
      </c>
      <c r="K619">
        <v>1.7999999523200001</v>
      </c>
      <c r="L619">
        <v>-4.4680652618399996</v>
      </c>
    </row>
    <row r="620" spans="1:12">
      <c r="A620">
        <v>680</v>
      </c>
      <c r="B620">
        <v>-0.90820276737200001</v>
      </c>
      <c r="C620">
        <v>-0.91987496614499997</v>
      </c>
      <c r="D620">
        <v>-0.98656208068100004</v>
      </c>
      <c r="E620">
        <v>-30.722568511999999</v>
      </c>
      <c r="F620">
        <v>-14.654325268499999</v>
      </c>
      <c r="G620">
        <v>35.062793731699998</v>
      </c>
      <c r="H620">
        <v>33.209427226700001</v>
      </c>
      <c r="I620">
        <v>-14.654325268499999</v>
      </c>
      <c r="J620">
        <v>-0.44724929332699997</v>
      </c>
      <c r="K620">
        <v>1.7999999523200001</v>
      </c>
      <c r="L620">
        <v>-4.44633436203</v>
      </c>
    </row>
    <row r="621" spans="1:12">
      <c r="A621">
        <v>681</v>
      </c>
      <c r="B621">
        <v>-0.90959101915399998</v>
      </c>
      <c r="C621">
        <v>-0.92072916030899998</v>
      </c>
      <c r="D621">
        <v>-0.98656208068100004</v>
      </c>
      <c r="E621">
        <v>-30.722568511999999</v>
      </c>
      <c r="F621">
        <v>-16.681986938800001</v>
      </c>
      <c r="G621">
        <v>35.062793731699998</v>
      </c>
      <c r="H621">
        <v>33.679733449799997</v>
      </c>
      <c r="I621">
        <v>-16.681986938800001</v>
      </c>
      <c r="J621">
        <v>-0.44291076064099999</v>
      </c>
      <c r="K621">
        <v>1.7999999523200001</v>
      </c>
      <c r="L621">
        <v>-4.4389963149999998</v>
      </c>
    </row>
    <row r="622" spans="1:12">
      <c r="A622">
        <v>682</v>
      </c>
      <c r="B622">
        <v>-0.90959101915399998</v>
      </c>
      <c r="C622">
        <v>-0.92072916030899998</v>
      </c>
      <c r="D622">
        <v>-0.98656208068100004</v>
      </c>
      <c r="E622">
        <v>-30.788032531700001</v>
      </c>
      <c r="F622">
        <v>-18.715599883700001</v>
      </c>
      <c r="G622">
        <v>35.709506988500003</v>
      </c>
      <c r="H622">
        <v>34.124057076200003</v>
      </c>
      <c r="I622">
        <v>-18.715599883700001</v>
      </c>
      <c r="J622">
        <v>-0.433005154133</v>
      </c>
      <c r="K622">
        <v>1.7999999523200001</v>
      </c>
      <c r="L622">
        <v>-4.42352342606</v>
      </c>
    </row>
    <row r="623" spans="1:12">
      <c r="A623">
        <v>683</v>
      </c>
      <c r="B623">
        <v>-0.91141116619100004</v>
      </c>
      <c r="C623">
        <v>-0.92176133394199999</v>
      </c>
      <c r="D623">
        <v>-0.98656208068100004</v>
      </c>
      <c r="E623">
        <v>-30.788032531700001</v>
      </c>
      <c r="F623">
        <v>-20.9722728729</v>
      </c>
      <c r="G623">
        <v>35.709506988500003</v>
      </c>
      <c r="H623">
        <v>34.371592781799997</v>
      </c>
      <c r="I623">
        <v>-20.9722728729</v>
      </c>
      <c r="J623">
        <v>-0.42444601655000003</v>
      </c>
      <c r="K623">
        <v>1.7999999523200001</v>
      </c>
      <c r="L623">
        <v>-4.4112467765799996</v>
      </c>
    </row>
    <row r="624" spans="1:12">
      <c r="A624">
        <v>684</v>
      </c>
      <c r="B624">
        <v>-0.91141116619100004</v>
      </c>
      <c r="C624">
        <v>-0.92176133394199999</v>
      </c>
      <c r="D624">
        <v>-0.98656208068100004</v>
      </c>
      <c r="E624">
        <v>-37.206748962399999</v>
      </c>
      <c r="F624">
        <v>-23.8124655377</v>
      </c>
      <c r="G624">
        <v>35.709506988500003</v>
      </c>
      <c r="H624">
        <v>34.619128487300003</v>
      </c>
      <c r="I624">
        <v>-23.8124655377</v>
      </c>
      <c r="J624">
        <v>-0.41427060961700002</v>
      </c>
      <c r="K624">
        <v>1.7999999523200001</v>
      </c>
      <c r="L624">
        <v>-4.3980927467299997</v>
      </c>
    </row>
    <row r="625" spans="1:12">
      <c r="A625">
        <v>685</v>
      </c>
      <c r="B625">
        <v>-0.912785947323</v>
      </c>
      <c r="C625">
        <v>-0.92289656400700004</v>
      </c>
      <c r="D625">
        <v>-0.98656208068100004</v>
      </c>
      <c r="E625">
        <v>-37.206748962399999</v>
      </c>
      <c r="F625">
        <v>-26.813734661400002</v>
      </c>
      <c r="G625">
        <v>36.442947387700002</v>
      </c>
      <c r="H625">
        <v>34.9333405928</v>
      </c>
      <c r="I625">
        <v>-26.813734661400002</v>
      </c>
      <c r="J625">
        <v>-0.40317317843400002</v>
      </c>
      <c r="K625">
        <v>1.7999999523200001</v>
      </c>
      <c r="L625">
        <v>-4.3852024078399996</v>
      </c>
    </row>
    <row r="626" spans="1:12">
      <c r="A626">
        <v>686</v>
      </c>
      <c r="B626">
        <v>-0.912785947323</v>
      </c>
      <c r="C626">
        <v>-0.92289656400700004</v>
      </c>
      <c r="D626">
        <v>-0.98656208068100004</v>
      </c>
      <c r="E626">
        <v>-38.898735046399999</v>
      </c>
      <c r="F626">
        <v>-29.9688207019</v>
      </c>
      <c r="G626">
        <v>36.442947387700002</v>
      </c>
      <c r="H626">
        <v>35.1794513356</v>
      </c>
      <c r="I626">
        <v>-29.9688207019</v>
      </c>
      <c r="J626">
        <v>-0.39142352342600001</v>
      </c>
      <c r="K626">
        <v>1.7999999523200001</v>
      </c>
      <c r="L626">
        <v>-4.3729844093299999</v>
      </c>
    </row>
    <row r="627" spans="1:12">
      <c r="A627">
        <v>687</v>
      </c>
      <c r="B627">
        <v>-0.91375553607899995</v>
      </c>
      <c r="C627">
        <v>-0.92351496219600004</v>
      </c>
      <c r="D627">
        <v>-0.98656208068100004</v>
      </c>
      <c r="E627">
        <v>-38.898735046399999</v>
      </c>
      <c r="F627">
        <v>-33.123906742400003</v>
      </c>
      <c r="G627">
        <v>37.082038879400002</v>
      </c>
      <c r="H627">
        <v>35.483661304800002</v>
      </c>
      <c r="I627">
        <v>-33.123906742400003</v>
      </c>
      <c r="J627">
        <v>-0.37968495488199999</v>
      </c>
      <c r="K627">
        <v>1.7999999523200001</v>
      </c>
      <c r="L627">
        <v>-4.3620514869699996</v>
      </c>
    </row>
    <row r="628" spans="1:12">
      <c r="A628">
        <v>688</v>
      </c>
      <c r="B628">
        <v>-0.91375553607899995</v>
      </c>
      <c r="C628">
        <v>-0.92351496219600004</v>
      </c>
      <c r="D628">
        <v>-0.98656208068100004</v>
      </c>
      <c r="E628">
        <v>-36.666080474899999</v>
      </c>
      <c r="F628">
        <v>-33.8352421847</v>
      </c>
      <c r="G628">
        <v>37.831996917700003</v>
      </c>
      <c r="H628">
        <v>35.810207020199996</v>
      </c>
      <c r="I628">
        <v>-33.8352421847</v>
      </c>
      <c r="J628">
        <v>-0.37968495488199999</v>
      </c>
      <c r="K628">
        <v>1.7999999523200001</v>
      </c>
      <c r="L628">
        <v>-4.3620514869699996</v>
      </c>
    </row>
    <row r="629" spans="1:12">
      <c r="A629">
        <v>689</v>
      </c>
      <c r="B629">
        <v>-0.91375553607899995</v>
      </c>
      <c r="C629">
        <v>-0.92351496219600004</v>
      </c>
      <c r="D629">
        <v>-0.98656208068100004</v>
      </c>
      <c r="E629">
        <v>-36.666080474899999</v>
      </c>
      <c r="F629">
        <v>-34.428094343700003</v>
      </c>
      <c r="G629">
        <v>37.831996917700003</v>
      </c>
      <c r="H629">
        <v>36.136752735499996</v>
      </c>
      <c r="I629">
        <v>-34.428094343700003</v>
      </c>
      <c r="J629">
        <v>-0.36361020803499999</v>
      </c>
      <c r="K629">
        <v>1.7999999523200001</v>
      </c>
      <c r="L629">
        <v>-4.3558344840999998</v>
      </c>
    </row>
    <row r="630" spans="1:12">
      <c r="A630">
        <v>690</v>
      </c>
      <c r="B630">
        <v>-0.91449230909300006</v>
      </c>
      <c r="C630">
        <v>-0.923968434334</v>
      </c>
      <c r="D630">
        <v>-0.98656208068100004</v>
      </c>
      <c r="E630">
        <v>-36.666080474899999</v>
      </c>
      <c r="F630">
        <v>-35.020946502699999</v>
      </c>
      <c r="G630">
        <v>40.882164001500001</v>
      </c>
      <c r="H630">
        <v>36.706199992800002</v>
      </c>
      <c r="I630">
        <v>-35.020946502699999</v>
      </c>
      <c r="J630">
        <v>-0.34819936752300001</v>
      </c>
      <c r="K630">
        <v>1.7999999523200001</v>
      </c>
      <c r="L630">
        <v>-4.3500571250900002</v>
      </c>
    </row>
    <row r="631" spans="1:12">
      <c r="A631">
        <v>691</v>
      </c>
      <c r="B631">
        <v>-0.91508221626300001</v>
      </c>
      <c r="C631">
        <v>-0.92425924539600002</v>
      </c>
      <c r="D631">
        <v>-0.98656208068100004</v>
      </c>
      <c r="E631">
        <v>-35.330738067600002</v>
      </c>
      <c r="F631">
        <v>-35.439871007699999</v>
      </c>
      <c r="G631">
        <v>40.882164001500001</v>
      </c>
      <c r="H631">
        <v>37.2352336537</v>
      </c>
      <c r="I631">
        <v>-35.439871007699999</v>
      </c>
      <c r="J631">
        <v>-0.33238720893899998</v>
      </c>
      <c r="K631">
        <v>1.7999999523200001</v>
      </c>
      <c r="L631">
        <v>-4.3442606925999998</v>
      </c>
    </row>
    <row r="632" spans="1:12">
      <c r="A632">
        <v>692</v>
      </c>
      <c r="B632">
        <v>-0.91508221626300001</v>
      </c>
      <c r="C632">
        <v>-0.92425924539600002</v>
      </c>
      <c r="D632">
        <v>-0.98656208068100004</v>
      </c>
      <c r="E632">
        <v>-33.361198425300003</v>
      </c>
      <c r="F632">
        <v>-35.679746454399996</v>
      </c>
      <c r="G632">
        <v>42.593456268300002</v>
      </c>
      <c r="H632">
        <v>37.919839338800003</v>
      </c>
      <c r="I632">
        <v>-35.679746454399996</v>
      </c>
      <c r="J632">
        <v>-0.316853642464</v>
      </c>
      <c r="K632">
        <v>1.7999999523200001</v>
      </c>
      <c r="L632">
        <v>-4.3386402130099997</v>
      </c>
    </row>
    <row r="633" spans="1:12">
      <c r="A633">
        <v>693</v>
      </c>
      <c r="B633">
        <v>-0.91551113128700001</v>
      </c>
      <c r="C633">
        <v>-0.92452478408799998</v>
      </c>
      <c r="D633">
        <v>-0.98656208068100004</v>
      </c>
      <c r="E633">
        <v>-33.361198425300003</v>
      </c>
      <c r="F633">
        <v>-35.913670626600002</v>
      </c>
      <c r="G633">
        <v>43.892906189000001</v>
      </c>
      <c r="H633">
        <v>38.663784720700001</v>
      </c>
      <c r="I633">
        <v>-35.913670626600002</v>
      </c>
      <c r="J633">
        <v>-0.30093577504199998</v>
      </c>
      <c r="K633">
        <v>1.7999999523200001</v>
      </c>
      <c r="L633">
        <v>-4.3329539299000004</v>
      </c>
    </row>
    <row r="634" spans="1:12">
      <c r="A634">
        <v>694</v>
      </c>
      <c r="B634">
        <v>-0.91551113128700001</v>
      </c>
      <c r="C634">
        <v>-0.92452478408799998</v>
      </c>
      <c r="D634">
        <v>-0.98656208068100004</v>
      </c>
      <c r="E634">
        <v>-31.6278591156</v>
      </c>
      <c r="F634">
        <v>-35.990018497800001</v>
      </c>
      <c r="G634">
        <v>43.892906189000001</v>
      </c>
      <c r="H634">
        <v>39.407730102499997</v>
      </c>
      <c r="I634">
        <v>-35.990018497800001</v>
      </c>
      <c r="J634">
        <v>-0.28536650538399999</v>
      </c>
      <c r="K634">
        <v>1.7999999523200001</v>
      </c>
      <c r="L634">
        <v>-4.3274154663099997</v>
      </c>
    </row>
    <row r="635" spans="1:12">
      <c r="A635">
        <v>695</v>
      </c>
      <c r="B635">
        <v>-0.91418373584699997</v>
      </c>
      <c r="C635">
        <v>-0.92424464225799996</v>
      </c>
      <c r="D635">
        <v>-0.98656208068100004</v>
      </c>
      <c r="E635">
        <v>-31.6278591156</v>
      </c>
      <c r="F635">
        <v>-35.482846693600003</v>
      </c>
      <c r="G635">
        <v>44.926120758099998</v>
      </c>
      <c r="H635">
        <v>40.2456040816</v>
      </c>
      <c r="I635">
        <v>-35.482846693600003</v>
      </c>
      <c r="J635">
        <v>-0.26978415250799997</v>
      </c>
      <c r="K635">
        <v>1.7999999523200001</v>
      </c>
      <c r="L635">
        <v>-4.3217163085900001</v>
      </c>
    </row>
    <row r="636" spans="1:12">
      <c r="A636">
        <v>696</v>
      </c>
      <c r="B636">
        <v>-0.91418373584699997</v>
      </c>
      <c r="C636">
        <v>-0.92424464225799996</v>
      </c>
      <c r="D636">
        <v>-0.98656208068100004</v>
      </c>
      <c r="E636">
        <v>-30.4414424896</v>
      </c>
      <c r="F636">
        <v>-34.867818832399998</v>
      </c>
      <c r="G636">
        <v>44.926120758099998</v>
      </c>
      <c r="H636">
        <v>41.016801660699997</v>
      </c>
      <c r="I636">
        <v>-34.867818832399998</v>
      </c>
      <c r="J636">
        <v>-0.25408765673599998</v>
      </c>
      <c r="K636">
        <v>1.7999999523200001</v>
      </c>
      <c r="L636">
        <v>-4.3157839775099998</v>
      </c>
    </row>
    <row r="637" spans="1:12">
      <c r="A637">
        <v>697</v>
      </c>
      <c r="B637">
        <v>-0.91323041915900005</v>
      </c>
      <c r="C637">
        <v>-0.92364573478699996</v>
      </c>
      <c r="D637">
        <v>-0.98656208068100004</v>
      </c>
      <c r="E637">
        <v>-30.4414424896</v>
      </c>
      <c r="F637">
        <v>-34.098974054499998</v>
      </c>
      <c r="G637">
        <v>45.675613403299998</v>
      </c>
      <c r="H637">
        <v>41.856134934899998</v>
      </c>
      <c r="I637">
        <v>-34.098974054499998</v>
      </c>
      <c r="J637">
        <v>-0.239312157035</v>
      </c>
      <c r="K637">
        <v>1.7999999523200001</v>
      </c>
      <c r="L637">
        <v>-4.3099718093900004</v>
      </c>
    </row>
    <row r="638" spans="1:12">
      <c r="A638">
        <v>698</v>
      </c>
      <c r="B638">
        <v>-0.91323041915900005</v>
      </c>
      <c r="C638">
        <v>-0.92364573478699996</v>
      </c>
      <c r="D638">
        <v>-0.98656208068100004</v>
      </c>
      <c r="E638">
        <v>-29.354766845699999</v>
      </c>
      <c r="F638">
        <v>-33.231340581700003</v>
      </c>
      <c r="G638">
        <v>45.675613403299998</v>
      </c>
      <c r="H638">
        <v>42.6373689825</v>
      </c>
      <c r="I638">
        <v>-33.231340581700003</v>
      </c>
      <c r="J638">
        <v>-0.22364364564399999</v>
      </c>
      <c r="K638">
        <v>1.7999999523200001</v>
      </c>
      <c r="L638">
        <v>-4.3035326003999996</v>
      </c>
    </row>
    <row r="639" spans="1:12">
      <c r="A639">
        <v>699</v>
      </c>
      <c r="B639">
        <v>-0.91257995367099998</v>
      </c>
      <c r="C639">
        <v>-0.92336136102699995</v>
      </c>
      <c r="D639">
        <v>-0.98656208068100004</v>
      </c>
      <c r="E639">
        <v>-29.354766845699999</v>
      </c>
      <c r="F639">
        <v>-32.566675706300003</v>
      </c>
      <c r="G639">
        <v>46.333694457999997</v>
      </c>
      <c r="H639">
        <v>43.410250577100001</v>
      </c>
      <c r="I639">
        <v>-32.566675706300003</v>
      </c>
      <c r="J639">
        <v>-0.208497345448</v>
      </c>
      <c r="K639">
        <v>1.7999999523200001</v>
      </c>
      <c r="L639">
        <v>-4.2971019744900003</v>
      </c>
    </row>
    <row r="640" spans="1:12">
      <c r="A640">
        <v>700</v>
      </c>
      <c r="B640">
        <v>-0.91257995367099998</v>
      </c>
      <c r="C640">
        <v>-0.92336136102699995</v>
      </c>
      <c r="D640">
        <v>-0.98656208068100004</v>
      </c>
      <c r="E640">
        <v>-28.872646331799999</v>
      </c>
      <c r="F640">
        <v>-31.858181693300001</v>
      </c>
      <c r="G640">
        <v>46.333694457999997</v>
      </c>
      <c r="H640">
        <v>44.183132171600001</v>
      </c>
      <c r="I640">
        <v>-31.858181693300001</v>
      </c>
      <c r="J640">
        <v>-0.19294995069500001</v>
      </c>
      <c r="K640">
        <v>1.7999999523200001</v>
      </c>
      <c r="L640">
        <v>-4.2902727127100002</v>
      </c>
    </row>
    <row r="641" spans="1:12">
      <c r="A641">
        <v>701</v>
      </c>
      <c r="B641">
        <v>-0.912213087082</v>
      </c>
      <c r="C641">
        <v>-0.92295402288399997</v>
      </c>
      <c r="D641">
        <v>-0.98656208068100004</v>
      </c>
      <c r="E641">
        <v>-28.872646331799999</v>
      </c>
      <c r="F641">
        <v>-31.149687680300001</v>
      </c>
      <c r="G641">
        <v>46.935409545900001</v>
      </c>
      <c r="H641">
        <v>44.733427221100001</v>
      </c>
      <c r="I641">
        <v>-31.149687680300001</v>
      </c>
      <c r="J641">
        <v>-0.177601248026</v>
      </c>
      <c r="K641">
        <v>1.7999999523200001</v>
      </c>
      <c r="L641">
        <v>-4.2833032608000003</v>
      </c>
    </row>
    <row r="642" spans="1:12">
      <c r="A642">
        <v>702</v>
      </c>
      <c r="B642">
        <v>-0.912213087082</v>
      </c>
      <c r="C642">
        <v>-0.92295402288399997</v>
      </c>
      <c r="D642">
        <v>-0.98656208068100004</v>
      </c>
      <c r="E642">
        <v>-28.595840454099999</v>
      </c>
      <c r="F642">
        <v>-30.5374242609</v>
      </c>
      <c r="G642">
        <v>46.935409545900001</v>
      </c>
      <c r="H642">
        <v>45.283722270600002</v>
      </c>
      <c r="I642">
        <v>-30.5374242609</v>
      </c>
      <c r="J642">
        <v>-0.16270361840700001</v>
      </c>
      <c r="K642">
        <v>1.7999999523200001</v>
      </c>
      <c r="L642">
        <v>-4.2763452529899997</v>
      </c>
    </row>
    <row r="643" spans="1:12">
      <c r="A643">
        <v>703</v>
      </c>
      <c r="B643">
        <v>-0.912213087082</v>
      </c>
      <c r="C643">
        <v>-0.92295402288399997</v>
      </c>
      <c r="D643">
        <v>-0.98656208068100004</v>
      </c>
      <c r="E643">
        <v>-28.595840454099999</v>
      </c>
      <c r="F643">
        <v>-30.104209899899999</v>
      </c>
      <c r="G643">
        <v>47.622989654500003</v>
      </c>
      <c r="H643">
        <v>45.7409525785</v>
      </c>
      <c r="I643">
        <v>-30.104209899899999</v>
      </c>
      <c r="J643">
        <v>-0.14757333695899999</v>
      </c>
      <c r="K643">
        <v>1.7999999523200001</v>
      </c>
      <c r="L643">
        <v>-4.2691388130199996</v>
      </c>
    </row>
    <row r="644" spans="1:12">
      <c r="A644">
        <v>704</v>
      </c>
      <c r="B644">
        <v>-0.91174179315600001</v>
      </c>
      <c r="C644">
        <v>-0.92255508899700001</v>
      </c>
      <c r="D644">
        <v>-0.98656208068100004</v>
      </c>
      <c r="E644">
        <v>-28.595840454099999</v>
      </c>
      <c r="F644">
        <v>-29.670995538900002</v>
      </c>
      <c r="G644">
        <v>47.622989654500003</v>
      </c>
      <c r="H644">
        <v>46.080051075299998</v>
      </c>
      <c r="I644">
        <v>-29.670995538900002</v>
      </c>
      <c r="J644">
        <v>-0.13267646729900001</v>
      </c>
      <c r="K644">
        <v>1.7999999523200001</v>
      </c>
      <c r="L644">
        <v>-4.2619051933299996</v>
      </c>
    </row>
    <row r="645" spans="1:12">
      <c r="A645">
        <v>705</v>
      </c>
      <c r="B645">
        <v>-0.91174179315600001</v>
      </c>
      <c r="C645">
        <v>-0.92255508899700001</v>
      </c>
      <c r="D645">
        <v>-0.98656208068100004</v>
      </c>
      <c r="E645">
        <v>-28.075565338099999</v>
      </c>
      <c r="F645">
        <v>-29.348059740899998</v>
      </c>
      <c r="G645">
        <v>47.622989654500003</v>
      </c>
      <c r="H645">
        <v>46.419149572199998</v>
      </c>
      <c r="I645">
        <v>-29.348059740899998</v>
      </c>
      <c r="J645">
        <v>-0.117206908762</v>
      </c>
      <c r="K645">
        <v>1.7999999523200001</v>
      </c>
      <c r="L645">
        <v>-4.2542853355399997</v>
      </c>
    </row>
    <row r="646" spans="1:12">
      <c r="A646">
        <v>706</v>
      </c>
      <c r="B646">
        <v>-0.91133952140800001</v>
      </c>
      <c r="C646">
        <v>-0.92212408781099997</v>
      </c>
      <c r="D646">
        <v>-0.98656208068100004</v>
      </c>
      <c r="E646">
        <v>-28.075565338099999</v>
      </c>
      <c r="F646">
        <v>-29.025123943000001</v>
      </c>
      <c r="G646">
        <v>48.193107605000002</v>
      </c>
      <c r="H646">
        <v>46.716148376500001</v>
      </c>
      <c r="I646">
        <v>-29.025123943000001</v>
      </c>
      <c r="J646">
        <v>-0.103138782084</v>
      </c>
      <c r="K646">
        <v>1.7999999523200001</v>
      </c>
      <c r="L646">
        <v>-4.2472567558299996</v>
      </c>
    </row>
    <row r="647" spans="1:12">
      <c r="A647">
        <v>707</v>
      </c>
      <c r="B647">
        <v>-0.91104716062500002</v>
      </c>
      <c r="C647">
        <v>-0.92195272445700005</v>
      </c>
      <c r="D647">
        <v>-0.98656208068100004</v>
      </c>
      <c r="E647">
        <v>-27.366556167599999</v>
      </c>
      <c r="F647">
        <v>-28.745588822799998</v>
      </c>
      <c r="G647">
        <v>48.711292266800001</v>
      </c>
      <c r="H647">
        <v>47.060254877299997</v>
      </c>
      <c r="I647">
        <v>-28.745588822799998</v>
      </c>
      <c r="J647">
        <v>-8.8281400501699997E-2</v>
      </c>
      <c r="K647">
        <v>1.7999999523200001</v>
      </c>
      <c r="L647">
        <v>-4.2397432327300004</v>
      </c>
    </row>
    <row r="648" spans="1:12">
      <c r="A648">
        <v>708</v>
      </c>
      <c r="B648">
        <v>-0.91104716062500002</v>
      </c>
      <c r="C648">
        <v>-0.92195272445700005</v>
      </c>
      <c r="D648">
        <v>-0.98656208068100004</v>
      </c>
      <c r="E648">
        <v>-26.653217315700001</v>
      </c>
      <c r="F648">
        <v>-28.401204716100001</v>
      </c>
      <c r="G648">
        <v>48.711292266800001</v>
      </c>
      <c r="H648">
        <v>47.336225683000002</v>
      </c>
      <c r="I648">
        <v>-28.401204716100001</v>
      </c>
      <c r="J648">
        <v>-7.2927184402899997E-2</v>
      </c>
      <c r="K648">
        <v>1.7999999523200001</v>
      </c>
      <c r="L648">
        <v>-4.2318620681799999</v>
      </c>
    </row>
    <row r="649" spans="1:12">
      <c r="A649">
        <v>709</v>
      </c>
      <c r="B649">
        <v>-0.91067290306100002</v>
      </c>
      <c r="C649">
        <v>-0.92176127433800004</v>
      </c>
      <c r="D649">
        <v>-0.98656208068100004</v>
      </c>
      <c r="E649">
        <v>-26.653217315700001</v>
      </c>
      <c r="F649">
        <v>-28.1556093043</v>
      </c>
      <c r="G649">
        <v>48.711292266800001</v>
      </c>
      <c r="H649">
        <v>47.612196488800002</v>
      </c>
      <c r="I649">
        <v>-28.1556093043</v>
      </c>
      <c r="J649">
        <v>-5.84147535264E-2</v>
      </c>
      <c r="K649">
        <v>1.7999999523200001</v>
      </c>
      <c r="L649">
        <v>-4.2243342399600001</v>
      </c>
    </row>
    <row r="650" spans="1:12">
      <c r="A650">
        <v>710</v>
      </c>
      <c r="B650">
        <v>-0.91067290306100002</v>
      </c>
      <c r="C650">
        <v>-0.92176127433800004</v>
      </c>
      <c r="D650">
        <v>-0.98656208068100004</v>
      </c>
      <c r="E650">
        <v>-25.977174758899999</v>
      </c>
      <c r="F650">
        <v>-27.848555478200002</v>
      </c>
      <c r="G650">
        <v>48.711292266800001</v>
      </c>
      <c r="H650">
        <v>47.828341744200003</v>
      </c>
      <c r="I650">
        <v>-27.848555478200002</v>
      </c>
      <c r="J650">
        <v>-4.3635208159699998E-2</v>
      </c>
      <c r="K650">
        <v>1.7999999523200001</v>
      </c>
      <c r="L650">
        <v>-4.2165670394900001</v>
      </c>
    </row>
    <row r="651" spans="1:12">
      <c r="A651">
        <v>711</v>
      </c>
      <c r="B651">
        <v>-0.91038531064999995</v>
      </c>
      <c r="C651">
        <v>-0.92154955863999999</v>
      </c>
      <c r="D651">
        <v>-0.98656208068100004</v>
      </c>
      <c r="E651">
        <v>-25.977174758899999</v>
      </c>
      <c r="F651">
        <v>-27.585330789699999</v>
      </c>
      <c r="G651">
        <v>48.711292266800001</v>
      </c>
      <c r="H651">
        <v>48.044486999500002</v>
      </c>
      <c r="I651">
        <v>-27.585330789699999</v>
      </c>
      <c r="J651">
        <v>-2.9187826439699999E-2</v>
      </c>
      <c r="K651">
        <v>1.7999999523200001</v>
      </c>
      <c r="L651">
        <v>-4.2088894844100002</v>
      </c>
    </row>
    <row r="652" spans="1:12">
      <c r="A652">
        <v>712</v>
      </c>
      <c r="B652">
        <v>-0.91038531064999995</v>
      </c>
      <c r="C652">
        <v>-0.92154955863999999</v>
      </c>
      <c r="D652">
        <v>-0.98656208068100004</v>
      </c>
      <c r="E652">
        <v>-25.286825180099999</v>
      </c>
      <c r="F652">
        <v>-27.2593470487</v>
      </c>
      <c r="G652">
        <v>49.327060699500002</v>
      </c>
      <c r="H652">
        <v>48.261909831700002</v>
      </c>
      <c r="I652">
        <v>-27.2593470487</v>
      </c>
      <c r="J652">
        <v>-1.4865422621400001E-2</v>
      </c>
      <c r="K652">
        <v>1.7999999523200001</v>
      </c>
      <c r="L652">
        <v>-4.2011737823499997</v>
      </c>
    </row>
    <row r="653" spans="1:12">
      <c r="A653">
        <v>713</v>
      </c>
      <c r="B653">
        <v>-0.910381495953</v>
      </c>
      <c r="C653">
        <v>-0.92140418291100001</v>
      </c>
      <c r="D653">
        <v>-0.98656208068100004</v>
      </c>
      <c r="E653">
        <v>-25.286825180099999</v>
      </c>
      <c r="F653">
        <v>-26.958527478299999</v>
      </c>
      <c r="G653">
        <v>49.466632842999999</v>
      </c>
      <c r="H653">
        <v>48.492021040499999</v>
      </c>
      <c r="I653">
        <v>-26.958527478299999</v>
      </c>
      <c r="J653">
        <v>4.2326209950300001E-4</v>
      </c>
      <c r="K653">
        <v>1.7999999523200001</v>
      </c>
      <c r="L653">
        <v>-4.1928334236099998</v>
      </c>
    </row>
    <row r="654" spans="1:12">
      <c r="A654">
        <v>714</v>
      </c>
      <c r="B654">
        <v>-0.910381495953</v>
      </c>
      <c r="C654">
        <v>-0.92140418291100001</v>
      </c>
      <c r="D654">
        <v>-0.98656208068100004</v>
      </c>
      <c r="E654">
        <v>-24.457897186299999</v>
      </c>
      <c r="F654">
        <v>-26.582350817599998</v>
      </c>
      <c r="G654">
        <v>49.466632842999999</v>
      </c>
      <c r="H654">
        <v>48.659624966700001</v>
      </c>
      <c r="I654">
        <v>-26.582350817599998</v>
      </c>
      <c r="J654">
        <v>1.47198606282E-2</v>
      </c>
      <c r="K654">
        <v>1.7999999523200001</v>
      </c>
      <c r="L654">
        <v>-4.1849122047399998</v>
      </c>
    </row>
    <row r="655" spans="1:12">
      <c r="A655">
        <v>715</v>
      </c>
      <c r="B655">
        <v>-0.910434067249</v>
      </c>
      <c r="C655">
        <v>-0.92120951414100005</v>
      </c>
      <c r="D655">
        <v>-0.98656208068100004</v>
      </c>
      <c r="E655">
        <v>-24.457897186299999</v>
      </c>
      <c r="F655">
        <v>-26.206174156900001</v>
      </c>
      <c r="G655">
        <v>49.768726348900003</v>
      </c>
      <c r="H655">
        <v>48.854691938899997</v>
      </c>
      <c r="I655">
        <v>-26.206174156900001</v>
      </c>
      <c r="J655">
        <v>2.86801736802E-2</v>
      </c>
      <c r="K655">
        <v>1.7999999523200001</v>
      </c>
      <c r="L655">
        <v>-4.1770567893999999</v>
      </c>
    </row>
    <row r="656" spans="1:12">
      <c r="A656">
        <v>716</v>
      </c>
      <c r="B656">
        <v>-0.910434067249</v>
      </c>
      <c r="C656">
        <v>-0.92120951414100005</v>
      </c>
      <c r="D656">
        <v>-0.98656208068100004</v>
      </c>
      <c r="E656">
        <v>-23.677642822300001</v>
      </c>
      <c r="F656">
        <v>-25.806363019100001</v>
      </c>
      <c r="G656">
        <v>50.173942565899999</v>
      </c>
      <c r="H656">
        <v>49.086596749000002</v>
      </c>
      <c r="I656">
        <v>-25.806363019100001</v>
      </c>
      <c r="J656">
        <v>4.38630729914E-2</v>
      </c>
      <c r="K656">
        <v>1.7999999523200001</v>
      </c>
      <c r="L656">
        <v>-4.1683735847500003</v>
      </c>
    </row>
    <row r="657" spans="1:12">
      <c r="A657">
        <v>717</v>
      </c>
      <c r="B657">
        <v>-0.910434067249</v>
      </c>
      <c r="C657">
        <v>-0.92120951414100005</v>
      </c>
      <c r="D657">
        <v>-0.98656208068100004</v>
      </c>
      <c r="E657">
        <v>-23.677642822300001</v>
      </c>
      <c r="F657">
        <v>-25.4065518813</v>
      </c>
      <c r="G657">
        <v>50.173942565899999</v>
      </c>
      <c r="H657">
        <v>49.266672654600001</v>
      </c>
      <c r="I657">
        <v>-25.4065518813</v>
      </c>
      <c r="J657">
        <v>5.7591028511499998E-2</v>
      </c>
      <c r="K657">
        <v>1.7999999523200001</v>
      </c>
      <c r="L657">
        <v>-4.1603946685800004</v>
      </c>
    </row>
    <row r="658" spans="1:12">
      <c r="A658">
        <v>718</v>
      </c>
      <c r="B658">
        <v>-0.91038298606900003</v>
      </c>
      <c r="C658">
        <v>-0.92082947492599998</v>
      </c>
      <c r="D658">
        <v>-0.98656208068100004</v>
      </c>
      <c r="E658">
        <v>-23.677642822300001</v>
      </c>
      <c r="F658">
        <v>-25.0711961226</v>
      </c>
      <c r="G658">
        <v>50.511856079099999</v>
      </c>
      <c r="H658">
        <v>49.4303602739</v>
      </c>
      <c r="I658">
        <v>-25.0711961226</v>
      </c>
      <c r="J658">
        <v>7.2568804025699998E-2</v>
      </c>
      <c r="K658">
        <v>1.7999999523200001</v>
      </c>
      <c r="L658">
        <v>-4.1515717506399996</v>
      </c>
    </row>
    <row r="659" spans="1:12">
      <c r="A659">
        <v>719</v>
      </c>
      <c r="B659">
        <v>-0.91036748886100005</v>
      </c>
      <c r="C659">
        <v>-0.92036408185999996</v>
      </c>
      <c r="D659">
        <v>-0.98656208068100004</v>
      </c>
      <c r="E659">
        <v>-23.0121021271</v>
      </c>
      <c r="F659">
        <v>-24.740185650899999</v>
      </c>
      <c r="G659">
        <v>50.511856079099999</v>
      </c>
      <c r="H659">
        <v>49.594047893199999</v>
      </c>
      <c r="I659">
        <v>-24.740185650899999</v>
      </c>
      <c r="J659">
        <v>8.6796022951599994E-2</v>
      </c>
      <c r="K659">
        <v>1.7999999523200001</v>
      </c>
      <c r="L659">
        <v>-4.1430797576899998</v>
      </c>
    </row>
    <row r="660" spans="1:12">
      <c r="A660">
        <v>720</v>
      </c>
      <c r="B660">
        <v>-0.91036748886100005</v>
      </c>
      <c r="C660">
        <v>-0.92036408185999996</v>
      </c>
      <c r="D660">
        <v>-0.98656208068100004</v>
      </c>
      <c r="E660">
        <v>-22.430393218999999</v>
      </c>
      <c r="F660">
        <v>-24.356292551199999</v>
      </c>
      <c r="G660">
        <v>50.511856079099999</v>
      </c>
      <c r="H660">
        <v>49.757735512499998</v>
      </c>
      <c r="I660">
        <v>-24.356292551199999</v>
      </c>
      <c r="J660">
        <v>0.101355880499</v>
      </c>
      <c r="K660">
        <v>1.7999999523200001</v>
      </c>
      <c r="L660">
        <v>-4.1342563629200004</v>
      </c>
    </row>
    <row r="661" spans="1:12">
      <c r="A661">
        <v>721</v>
      </c>
      <c r="B661">
        <v>-0.91068005561800003</v>
      </c>
      <c r="C661">
        <v>-0.91988641023600004</v>
      </c>
      <c r="D661">
        <v>-0.98656208068100004</v>
      </c>
      <c r="E661">
        <v>-22.430393218999999</v>
      </c>
      <c r="F661">
        <v>-24.033857865800002</v>
      </c>
      <c r="G661">
        <v>50.914909362800003</v>
      </c>
      <c r="H661">
        <v>49.958064339400003</v>
      </c>
      <c r="I661">
        <v>-24.033857865800002</v>
      </c>
      <c r="J661">
        <v>0.11565998941699999</v>
      </c>
      <c r="K661">
        <v>1.7999999523200001</v>
      </c>
      <c r="L661">
        <v>-4.1254777908299998</v>
      </c>
    </row>
    <row r="662" spans="1:12">
      <c r="A662">
        <v>722</v>
      </c>
      <c r="B662">
        <v>-0.91068005561800003</v>
      </c>
      <c r="C662">
        <v>-0.91988641023600004</v>
      </c>
      <c r="D662">
        <v>-0.98656208068100004</v>
      </c>
      <c r="E662">
        <v>-21.8563213348</v>
      </c>
      <c r="F662">
        <v>-23.659234827199999</v>
      </c>
      <c r="G662">
        <v>50.914909362800003</v>
      </c>
      <c r="H662">
        <v>50.158393166300002</v>
      </c>
      <c r="I662">
        <v>-23.659234827199999</v>
      </c>
      <c r="J662">
        <v>0.12961356341800001</v>
      </c>
      <c r="K662">
        <v>1.7999999523200001</v>
      </c>
      <c r="L662">
        <v>-4.1167883872999997</v>
      </c>
    </row>
    <row r="663" spans="1:12">
      <c r="A663">
        <v>723</v>
      </c>
      <c r="B663">
        <v>-0.90536910295499995</v>
      </c>
      <c r="C663">
        <v>-0.91939085722000002</v>
      </c>
      <c r="D663">
        <v>-0.98656208068100004</v>
      </c>
      <c r="E663">
        <v>-21.8563213348</v>
      </c>
      <c r="F663">
        <v>-23.347370841299998</v>
      </c>
      <c r="G663">
        <v>51.285568237299998</v>
      </c>
      <c r="H663">
        <v>50.336439306099997</v>
      </c>
      <c r="I663">
        <v>-23.347370841299998</v>
      </c>
      <c r="J663">
        <v>0.14333011209999999</v>
      </c>
      <c r="K663">
        <v>1.7999999523200001</v>
      </c>
      <c r="L663">
        <v>-4.10814237595</v>
      </c>
    </row>
    <row r="664" spans="1:12">
      <c r="A664">
        <v>724</v>
      </c>
      <c r="B664">
        <v>-0.90536910295499995</v>
      </c>
      <c r="C664">
        <v>-0.91939085722000002</v>
      </c>
      <c r="D664">
        <v>-0.98656208068100004</v>
      </c>
      <c r="E664">
        <v>-21.128885269200001</v>
      </c>
      <c r="F664">
        <v>-22.969376303899999</v>
      </c>
      <c r="G664">
        <v>51.285568237299998</v>
      </c>
      <c r="H664">
        <v>50.501797069200002</v>
      </c>
      <c r="I664">
        <v>-22.969376303899999</v>
      </c>
      <c r="J664">
        <v>0.15733401477299999</v>
      </c>
      <c r="K664">
        <v>1.7999999523200001</v>
      </c>
      <c r="L664">
        <v>-4.0991854667699998</v>
      </c>
    </row>
    <row r="665" spans="1:12">
      <c r="A665">
        <v>725</v>
      </c>
      <c r="B665">
        <v>-0.90524673461899996</v>
      </c>
      <c r="C665">
        <v>-0.91843336820599997</v>
      </c>
      <c r="D665">
        <v>-0.98656208068100004</v>
      </c>
      <c r="E665">
        <v>-21.128885269200001</v>
      </c>
      <c r="F665">
        <v>-22.6667388569</v>
      </c>
      <c r="G665">
        <v>51.662143707299997</v>
      </c>
      <c r="H665">
        <v>50.701388966000003</v>
      </c>
      <c r="I665">
        <v>-22.6667388569</v>
      </c>
      <c r="J665">
        <v>0.17172048985999999</v>
      </c>
      <c r="K665">
        <v>1.7999999523200001</v>
      </c>
      <c r="L665">
        <v>-4.08987665176</v>
      </c>
    </row>
    <row r="666" spans="1:12">
      <c r="A666">
        <v>726</v>
      </c>
      <c r="B666">
        <v>-0.90524673461899996</v>
      </c>
      <c r="C666">
        <v>-0.91843336820599997</v>
      </c>
      <c r="D666">
        <v>-0.98656208068100004</v>
      </c>
      <c r="E666">
        <v>-20.587171554600001</v>
      </c>
      <c r="F666">
        <v>-22.314854708599999</v>
      </c>
      <c r="G666">
        <v>51.662143707299997</v>
      </c>
      <c r="H666">
        <v>50.873517816700002</v>
      </c>
      <c r="I666">
        <v>-22.314854708599999</v>
      </c>
      <c r="J666">
        <v>0.18551488220699999</v>
      </c>
      <c r="K666">
        <v>1.7999999523200001</v>
      </c>
      <c r="L666">
        <v>-4.0808300971999998</v>
      </c>
    </row>
    <row r="667" spans="1:12">
      <c r="A667">
        <v>727</v>
      </c>
      <c r="B667">
        <v>-0.90442091226599997</v>
      </c>
      <c r="C667">
        <v>-0.91816186904899999</v>
      </c>
      <c r="D667">
        <v>-0.98656208068100004</v>
      </c>
      <c r="E667">
        <v>-20.587171554600001</v>
      </c>
      <c r="F667">
        <v>-22.033902775200001</v>
      </c>
      <c r="G667">
        <v>52.040775299099998</v>
      </c>
      <c r="H667">
        <v>51.043229883400002</v>
      </c>
      <c r="I667">
        <v>-22.033902775200001</v>
      </c>
      <c r="J667">
        <v>0.19915583729700001</v>
      </c>
      <c r="K667">
        <v>1.7999999523200001</v>
      </c>
      <c r="L667">
        <v>-4.0717883109999997</v>
      </c>
    </row>
    <row r="668" spans="1:12">
      <c r="A668">
        <v>728</v>
      </c>
      <c r="B668">
        <v>-0.90442091226599997</v>
      </c>
      <c r="C668">
        <v>-0.91816186904899999</v>
      </c>
      <c r="D668">
        <v>-0.98656208068100004</v>
      </c>
      <c r="E668">
        <v>-20.087657928500001</v>
      </c>
      <c r="F668">
        <v>-21.7075405121</v>
      </c>
      <c r="G668">
        <v>53.202610015899999</v>
      </c>
      <c r="H668">
        <v>51.318563287899998</v>
      </c>
      <c r="I668">
        <v>-21.7075405121</v>
      </c>
      <c r="J668">
        <v>0.21343319118000001</v>
      </c>
      <c r="K668">
        <v>1.7999999523200001</v>
      </c>
      <c r="L668">
        <v>-4.0622072219799996</v>
      </c>
    </row>
    <row r="669" spans="1:12">
      <c r="A669">
        <v>729</v>
      </c>
      <c r="B669">
        <v>-0.90258204936999997</v>
      </c>
      <c r="C669">
        <v>-0.91797506809200002</v>
      </c>
      <c r="D669">
        <v>-0.98656208068100004</v>
      </c>
      <c r="E669">
        <v>-20.087657928500001</v>
      </c>
      <c r="F669">
        <v>-21.381178249000001</v>
      </c>
      <c r="G669">
        <v>53.202610015899999</v>
      </c>
      <c r="H669">
        <v>51.563177282200002</v>
      </c>
      <c r="I669">
        <v>-21.381178249000001</v>
      </c>
      <c r="J669">
        <v>0.226819008589</v>
      </c>
      <c r="K669">
        <v>1.7999999523200001</v>
      </c>
      <c r="L669">
        <v>-4.0531134605399997</v>
      </c>
    </row>
    <row r="670" spans="1:12">
      <c r="A670">
        <v>730</v>
      </c>
      <c r="B670">
        <v>-0.90258204936999997</v>
      </c>
      <c r="C670">
        <v>-0.91797506809200002</v>
      </c>
      <c r="D670">
        <v>-0.98656208068100004</v>
      </c>
      <c r="E670">
        <v>-19.6885128021</v>
      </c>
      <c r="F670">
        <v>-21.0790337649</v>
      </c>
      <c r="G670">
        <v>54.032035827599998</v>
      </c>
      <c r="H670">
        <v>51.883193622900002</v>
      </c>
      <c r="I670">
        <v>-21.0790337649</v>
      </c>
      <c r="J670">
        <v>0.24102193117099999</v>
      </c>
      <c r="K670">
        <v>1.7999999523200001</v>
      </c>
      <c r="L670">
        <v>-4.0433545112599996</v>
      </c>
    </row>
    <row r="671" spans="1:12">
      <c r="A671">
        <v>731</v>
      </c>
      <c r="B671">
        <v>-0.90258204936999997</v>
      </c>
      <c r="C671">
        <v>-0.91797506809200002</v>
      </c>
      <c r="D671">
        <v>-0.98656208068100004</v>
      </c>
      <c r="E671">
        <v>-19.6885128021</v>
      </c>
      <c r="F671">
        <v>-20.829771908800002</v>
      </c>
      <c r="G671">
        <v>54.032035827599998</v>
      </c>
      <c r="H671">
        <v>52.203209963699997</v>
      </c>
      <c r="I671">
        <v>-20.829771908800002</v>
      </c>
      <c r="J671">
        <v>0.25441178679499998</v>
      </c>
      <c r="K671">
        <v>1.7999999523200001</v>
      </c>
      <c r="L671">
        <v>-4.0340685844399999</v>
      </c>
    </row>
    <row r="672" spans="1:12">
      <c r="A672">
        <v>732</v>
      </c>
      <c r="B672">
        <v>-0.90154492855099999</v>
      </c>
      <c r="C672">
        <v>-0.91782581806200003</v>
      </c>
      <c r="D672">
        <v>-0.98656208068100004</v>
      </c>
      <c r="E672">
        <v>-19.6885128021</v>
      </c>
      <c r="F672">
        <v>-20.580510052800001</v>
      </c>
      <c r="G672">
        <v>54.7457695007</v>
      </c>
      <c r="H672">
        <v>52.551469976299998</v>
      </c>
      <c r="I672">
        <v>-20.580510052800001</v>
      </c>
      <c r="J672">
        <v>0.26790136098900003</v>
      </c>
      <c r="K672">
        <v>1.7999999523200001</v>
      </c>
      <c r="L672">
        <v>-4.0246262550400003</v>
      </c>
    </row>
    <row r="673" spans="1:12">
      <c r="A673">
        <v>733</v>
      </c>
      <c r="B673">
        <v>-0.90084773302099996</v>
      </c>
      <c r="C673">
        <v>-0.91751450300199999</v>
      </c>
      <c r="D673">
        <v>-0.98656208068100004</v>
      </c>
      <c r="E673">
        <v>-19.264894485500001</v>
      </c>
      <c r="F673">
        <v>-20.3449257937</v>
      </c>
      <c r="G673">
        <v>54.7457695007</v>
      </c>
      <c r="H673">
        <v>52.899729988799997</v>
      </c>
      <c r="I673">
        <v>-20.3449257937</v>
      </c>
      <c r="J673">
        <v>0.28154772520100002</v>
      </c>
      <c r="K673">
        <v>1.7999999523200001</v>
      </c>
      <c r="L673">
        <v>-4.0149903297399998</v>
      </c>
    </row>
    <row r="674" spans="1:12">
      <c r="A674">
        <v>734</v>
      </c>
      <c r="B674">
        <v>-0.90084773302099996</v>
      </c>
      <c r="C674">
        <v>-0.91751450300199999</v>
      </c>
      <c r="D674">
        <v>-0.98656208068100004</v>
      </c>
      <c r="E674">
        <v>-18.780591964700001</v>
      </c>
      <c r="F674">
        <v>-20.0653140328</v>
      </c>
      <c r="G674">
        <v>55.459419250499998</v>
      </c>
      <c r="H674">
        <v>53.279170989999997</v>
      </c>
      <c r="I674">
        <v>-20.0653140328</v>
      </c>
      <c r="J674">
        <v>0.29570299386999999</v>
      </c>
      <c r="K674">
        <v>1.7999999523200001</v>
      </c>
      <c r="L674">
        <v>-4.0048909187300001</v>
      </c>
    </row>
    <row r="675" spans="1:12">
      <c r="A675">
        <v>735</v>
      </c>
      <c r="B675">
        <v>-0.90041410922999998</v>
      </c>
      <c r="C675">
        <v>-0.917240798473</v>
      </c>
      <c r="D675">
        <v>-0.98656208068100004</v>
      </c>
      <c r="E675">
        <v>-18.780591964700001</v>
      </c>
      <c r="F675">
        <v>-19.851832823300001</v>
      </c>
      <c r="G675">
        <v>55.459419250499998</v>
      </c>
      <c r="H675">
        <v>53.658611991199997</v>
      </c>
      <c r="I675">
        <v>-19.851832823300001</v>
      </c>
      <c r="J675">
        <v>0.30863338708900001</v>
      </c>
      <c r="K675">
        <v>1.7999999523200001</v>
      </c>
      <c r="L675">
        <v>-3.9955925941500001</v>
      </c>
    </row>
    <row r="676" spans="1:12">
      <c r="A676">
        <v>736</v>
      </c>
      <c r="B676">
        <v>-0.90041410922999998</v>
      </c>
      <c r="C676">
        <v>-0.917240798473</v>
      </c>
      <c r="D676">
        <v>-0.98656208068100004</v>
      </c>
      <c r="E676">
        <v>-18.244667053200001</v>
      </c>
      <c r="F676">
        <v>-19.589631167299999</v>
      </c>
      <c r="G676">
        <v>55.459419250499998</v>
      </c>
      <c r="H676">
        <v>54.003818858800003</v>
      </c>
      <c r="I676">
        <v>-19.589631167299999</v>
      </c>
      <c r="J676">
        <v>0.32206678390499999</v>
      </c>
      <c r="K676">
        <v>1.7999999523200001</v>
      </c>
      <c r="L676">
        <v>-3.9858388900800001</v>
      </c>
    </row>
    <row r="677" spans="1:12">
      <c r="A677">
        <v>737</v>
      </c>
      <c r="B677">
        <v>-0.90008443593999998</v>
      </c>
      <c r="C677">
        <v>-0.91697019338600005</v>
      </c>
      <c r="D677">
        <v>-0.98656208068100004</v>
      </c>
      <c r="E677">
        <v>-18.244667053200001</v>
      </c>
      <c r="F677">
        <v>-19.376676212700001</v>
      </c>
      <c r="G677">
        <v>55.888729095499997</v>
      </c>
      <c r="H677">
        <v>54.388053894000002</v>
      </c>
      <c r="I677">
        <v>-19.376676212700001</v>
      </c>
      <c r="J677">
        <v>0.33556720614399999</v>
      </c>
      <c r="K677">
        <v>1.7999999523200001</v>
      </c>
      <c r="L677">
        <v>-3.97595977783</v>
      </c>
    </row>
    <row r="678" spans="1:12">
      <c r="A678">
        <v>738</v>
      </c>
      <c r="B678">
        <v>-0.90008443593999998</v>
      </c>
      <c r="C678">
        <v>-0.91697019338600005</v>
      </c>
      <c r="D678">
        <v>-0.98656208068100004</v>
      </c>
      <c r="E678">
        <v>-17.7778987885</v>
      </c>
      <c r="F678">
        <v>-19.121287779399999</v>
      </c>
      <c r="G678">
        <v>56.214214325</v>
      </c>
      <c r="H678">
        <v>54.7674574419</v>
      </c>
      <c r="I678">
        <v>-19.121287779399999</v>
      </c>
      <c r="J678">
        <v>0.34864374995199998</v>
      </c>
      <c r="K678">
        <v>1.7999999523200001</v>
      </c>
      <c r="L678">
        <v>-3.9663009643599998</v>
      </c>
    </row>
    <row r="679" spans="1:12">
      <c r="A679">
        <v>739</v>
      </c>
      <c r="B679">
        <v>-0.89982509612999995</v>
      </c>
      <c r="C679">
        <v>-0.91677129268599999</v>
      </c>
      <c r="D679">
        <v>-0.98656208068100004</v>
      </c>
      <c r="E679">
        <v>-17.7778987885</v>
      </c>
      <c r="F679">
        <v>-18.9113096757</v>
      </c>
      <c r="G679">
        <v>56.214214325</v>
      </c>
      <c r="H679">
        <v>55.041239651799998</v>
      </c>
      <c r="I679">
        <v>-18.9113096757</v>
      </c>
      <c r="J679">
        <v>0.36197480559299999</v>
      </c>
      <c r="K679">
        <v>1.7999999523200001</v>
      </c>
      <c r="L679">
        <v>-3.9563784599299998</v>
      </c>
    </row>
    <row r="680" spans="1:12">
      <c r="A680">
        <v>740</v>
      </c>
      <c r="B680">
        <v>-0.89982509612999995</v>
      </c>
      <c r="C680">
        <v>-0.91677129268599999</v>
      </c>
      <c r="D680">
        <v>-0.98656208068100004</v>
      </c>
      <c r="E680">
        <v>-17.349544525100001</v>
      </c>
      <c r="F680">
        <v>-18.6623902754</v>
      </c>
      <c r="G680">
        <v>56.525306701700003</v>
      </c>
      <c r="H680">
        <v>55.343302986799998</v>
      </c>
      <c r="I680">
        <v>-18.6623902754</v>
      </c>
      <c r="J680">
        <v>0.37563928961800003</v>
      </c>
      <c r="K680">
        <v>1.7999999523200001</v>
      </c>
      <c r="L680">
        <v>-3.9461152553600001</v>
      </c>
    </row>
    <row r="681" spans="1:12">
      <c r="A681">
        <v>741</v>
      </c>
      <c r="B681">
        <v>-0.89964598417300001</v>
      </c>
      <c r="C681">
        <v>-0.91660934686700002</v>
      </c>
      <c r="D681">
        <v>-0.98656208068100004</v>
      </c>
      <c r="E681">
        <v>-17.349544525100001</v>
      </c>
      <c r="F681">
        <v>-18.449756795700001</v>
      </c>
      <c r="G681">
        <v>56.525306701700003</v>
      </c>
      <c r="H681">
        <v>55.5699639754</v>
      </c>
      <c r="I681">
        <v>-18.449756795700001</v>
      </c>
      <c r="J681">
        <v>0.39896997809399998</v>
      </c>
      <c r="K681">
        <v>1.7999999523200001</v>
      </c>
      <c r="L681">
        <v>-3.9284563064600002</v>
      </c>
    </row>
    <row r="682" spans="1:12">
      <c r="A682">
        <v>742</v>
      </c>
      <c r="B682">
        <v>-0.89635872840899999</v>
      </c>
      <c r="C682">
        <v>-0.91646051406899998</v>
      </c>
      <c r="D682">
        <v>-0.98656208068100004</v>
      </c>
      <c r="E682">
        <v>-16.8484268188</v>
      </c>
      <c r="F682">
        <v>-18.1915671609</v>
      </c>
      <c r="G682">
        <v>56.773315429699998</v>
      </c>
      <c r="H682">
        <v>55.819171211899999</v>
      </c>
      <c r="I682">
        <v>-18.1915671609</v>
      </c>
      <c r="J682">
        <v>0.41533103585199999</v>
      </c>
      <c r="K682">
        <v>1.7999999523200001</v>
      </c>
      <c r="L682">
        <v>-3.9159562587700001</v>
      </c>
    </row>
    <row r="683" spans="1:12">
      <c r="A683">
        <v>743</v>
      </c>
      <c r="B683">
        <v>-0.89635872840899999</v>
      </c>
      <c r="C683">
        <v>-0.91646051406899998</v>
      </c>
      <c r="D683">
        <v>-0.98656208068100004</v>
      </c>
      <c r="E683">
        <v>-16.303215026899998</v>
      </c>
      <c r="F683">
        <v>-17.883812817700001</v>
      </c>
      <c r="G683">
        <v>57.598762512199997</v>
      </c>
      <c r="H683">
        <v>56.078534212999998</v>
      </c>
      <c r="I683">
        <v>-17.883812817700001</v>
      </c>
      <c r="J683">
        <v>0.41533103585199999</v>
      </c>
      <c r="K683">
        <v>1.7999999523200001</v>
      </c>
      <c r="L683">
        <v>-3.9159562587700001</v>
      </c>
    </row>
    <row r="684" spans="1:12">
      <c r="A684">
        <v>744</v>
      </c>
      <c r="B684">
        <v>-0.89472806453700005</v>
      </c>
      <c r="C684">
        <v>-0.91615939140299996</v>
      </c>
      <c r="D684">
        <v>-0.98656208068100004</v>
      </c>
      <c r="E684">
        <v>-16.303215026899998</v>
      </c>
      <c r="F684">
        <v>-17.614569230499999</v>
      </c>
      <c r="G684">
        <v>57.598762512199997</v>
      </c>
      <c r="H684">
        <v>56.337897214000002</v>
      </c>
      <c r="I684">
        <v>-17.614569230499999</v>
      </c>
      <c r="J684">
        <v>0.43357110023500001</v>
      </c>
      <c r="K684">
        <v>1.7999999523200001</v>
      </c>
      <c r="L684">
        <v>-3.8901271820100001</v>
      </c>
    </row>
    <row r="685" spans="1:12">
      <c r="A685">
        <v>745</v>
      </c>
      <c r="B685">
        <v>-0.89472806453700005</v>
      </c>
      <c r="C685">
        <v>-0.91615939140299996</v>
      </c>
      <c r="D685">
        <v>-0.98656208068100004</v>
      </c>
      <c r="E685">
        <v>-15.6939897537</v>
      </c>
      <c r="F685">
        <v>-17.3339690295</v>
      </c>
      <c r="G685">
        <v>58.2036170959</v>
      </c>
      <c r="H685">
        <v>56.587369745399997</v>
      </c>
      <c r="I685">
        <v>-17.3339690295</v>
      </c>
      <c r="J685">
        <v>0.44376420974699998</v>
      </c>
      <c r="K685">
        <v>1.7999999523200001</v>
      </c>
      <c r="L685">
        <v>-3.8755419254299999</v>
      </c>
    </row>
    <row r="686" spans="1:12">
      <c r="A686">
        <v>746</v>
      </c>
      <c r="B686">
        <v>-0.89414644241300001</v>
      </c>
      <c r="C686">
        <v>-0.91588443517700002</v>
      </c>
      <c r="D686">
        <v>-0.98656208068100004</v>
      </c>
      <c r="E686">
        <v>-15.6939897537</v>
      </c>
      <c r="F686">
        <v>-17.053368828499998</v>
      </c>
      <c r="G686">
        <v>58.746780395499997</v>
      </c>
      <c r="H686">
        <v>56.886220758599997</v>
      </c>
      <c r="I686">
        <v>-17.053368828499998</v>
      </c>
      <c r="J686">
        <v>0.45326152443899997</v>
      </c>
      <c r="K686">
        <v>1.7999999523200001</v>
      </c>
      <c r="L686">
        <v>-3.8618097305300001</v>
      </c>
    </row>
    <row r="687" spans="1:12">
      <c r="A687">
        <v>747</v>
      </c>
      <c r="B687">
        <v>-0.893740057945</v>
      </c>
      <c r="C687">
        <v>-0.91567713022200004</v>
      </c>
      <c r="D687">
        <v>-0.98656208068100004</v>
      </c>
      <c r="E687">
        <v>-15.004784583999999</v>
      </c>
      <c r="F687">
        <v>-16.758834058600002</v>
      </c>
      <c r="G687">
        <v>58.746780395499997</v>
      </c>
      <c r="H687">
        <v>57.185071771799997</v>
      </c>
      <c r="I687">
        <v>-16.758834058600002</v>
      </c>
      <c r="J687">
        <v>0.46271136403099999</v>
      </c>
      <c r="K687">
        <v>1.7999999523200001</v>
      </c>
      <c r="L687">
        <v>-3.8479948043799999</v>
      </c>
    </row>
    <row r="688" spans="1:12">
      <c r="A688">
        <v>748</v>
      </c>
      <c r="B688">
        <v>-0.893740057945</v>
      </c>
      <c r="C688">
        <v>-0.91567713022200004</v>
      </c>
      <c r="D688">
        <v>-0.98656208068100004</v>
      </c>
      <c r="E688">
        <v>-14.359290122999999</v>
      </c>
      <c r="F688">
        <v>-16.405617973999998</v>
      </c>
      <c r="G688">
        <v>59.2853393555</v>
      </c>
      <c r="H688">
        <v>57.493854522699998</v>
      </c>
      <c r="I688">
        <v>-16.405617973999998</v>
      </c>
      <c r="J688">
        <v>0.47162997722599997</v>
      </c>
      <c r="K688">
        <v>1.7999999523200001</v>
      </c>
      <c r="L688">
        <v>-3.8347823619799999</v>
      </c>
    </row>
    <row r="689" spans="1:12">
      <c r="A689">
        <v>749</v>
      </c>
      <c r="B689">
        <v>-0.89361321926100001</v>
      </c>
      <c r="C689">
        <v>-0.91547828912700002</v>
      </c>
      <c r="D689">
        <v>-0.98656208068100004</v>
      </c>
      <c r="E689">
        <v>-14.359290122999999</v>
      </c>
      <c r="F689">
        <v>-16.0948353681</v>
      </c>
      <c r="G689">
        <v>59.2853393555</v>
      </c>
      <c r="H689">
        <v>57.773047707300002</v>
      </c>
      <c r="I689">
        <v>-16.0948353681</v>
      </c>
      <c r="J689">
        <v>0.48128274083099998</v>
      </c>
      <c r="K689">
        <v>1.7999999523200001</v>
      </c>
      <c r="L689">
        <v>-3.8203139305099998</v>
      </c>
    </row>
    <row r="690" spans="1:12">
      <c r="A690">
        <v>750</v>
      </c>
      <c r="B690">
        <v>-0.89361321926100001</v>
      </c>
      <c r="C690">
        <v>-0.91547828912700002</v>
      </c>
      <c r="D690">
        <v>-0.98656208068100004</v>
      </c>
      <c r="E690">
        <v>-13.7742786407</v>
      </c>
      <c r="F690">
        <v>-15.7308699001</v>
      </c>
      <c r="G690">
        <v>59.800857543900001</v>
      </c>
      <c r="H690">
        <v>58.099106181800003</v>
      </c>
      <c r="I690">
        <v>-15.7308699001</v>
      </c>
      <c r="J690">
        <v>0.490277200937</v>
      </c>
      <c r="K690">
        <v>1.7999999523200001</v>
      </c>
      <c r="L690">
        <v>-3.8066449165299998</v>
      </c>
    </row>
    <row r="691" spans="1:12">
      <c r="A691">
        <v>751</v>
      </c>
      <c r="B691">
        <v>-0.89386677741999998</v>
      </c>
      <c r="C691">
        <v>-0.91526287794100003</v>
      </c>
      <c r="D691">
        <v>-0.98656208068100004</v>
      </c>
      <c r="E691">
        <v>-13.7742786407</v>
      </c>
      <c r="F691">
        <v>-15.405845728799999</v>
      </c>
      <c r="G691">
        <v>60.443077087399999</v>
      </c>
      <c r="H691">
        <v>58.455267125900001</v>
      </c>
      <c r="I691">
        <v>-15.405845728799999</v>
      </c>
      <c r="J691">
        <v>0.49920368194600001</v>
      </c>
      <c r="K691">
        <v>1.7999999523200001</v>
      </c>
      <c r="L691">
        <v>-3.7929100990300002</v>
      </c>
    </row>
    <row r="692" spans="1:12">
      <c r="A692">
        <v>752</v>
      </c>
      <c r="B692">
        <v>-0.89386677741999998</v>
      </c>
      <c r="C692">
        <v>-0.91526287794100003</v>
      </c>
      <c r="D692">
        <v>-0.98656208068100004</v>
      </c>
      <c r="E692">
        <v>-13.2561702728</v>
      </c>
      <c r="F692">
        <v>-15.033720796800001</v>
      </c>
      <c r="G692">
        <v>60.443077087399999</v>
      </c>
      <c r="H692">
        <v>58.8114280701</v>
      </c>
      <c r="I692">
        <v>-15.033720796800001</v>
      </c>
      <c r="J692">
        <v>0.50835454463999996</v>
      </c>
      <c r="K692">
        <v>1.7999999523200001</v>
      </c>
      <c r="L692">
        <v>-3.77862787247</v>
      </c>
    </row>
    <row r="693" spans="1:12">
      <c r="A693">
        <v>753</v>
      </c>
      <c r="B693">
        <v>-0.89434564113600001</v>
      </c>
      <c r="C693">
        <v>-0.91468161344499999</v>
      </c>
      <c r="D693">
        <v>-0.98656208068100004</v>
      </c>
      <c r="E693">
        <v>-13.2561702728</v>
      </c>
      <c r="F693">
        <v>-14.707152019800001</v>
      </c>
      <c r="G693">
        <v>60.443077087399999</v>
      </c>
      <c r="H693">
        <v>59.1450427662</v>
      </c>
      <c r="I693">
        <v>-14.707152019800001</v>
      </c>
      <c r="J693">
        <v>0.51794236898400003</v>
      </c>
      <c r="K693">
        <v>1.7999999523200001</v>
      </c>
      <c r="L693">
        <v>-3.763474226</v>
      </c>
    </row>
    <row r="694" spans="1:12">
      <c r="A694">
        <v>754</v>
      </c>
      <c r="B694">
        <v>-0.89434564113600001</v>
      </c>
      <c r="C694">
        <v>-0.91468161344499999</v>
      </c>
      <c r="D694">
        <v>-0.98656208068100004</v>
      </c>
      <c r="E694">
        <v>-12.765864372299999</v>
      </c>
      <c r="F694">
        <v>-14.3855746876</v>
      </c>
      <c r="G694">
        <v>60.443077087399999</v>
      </c>
      <c r="H694">
        <v>59.403616818499998</v>
      </c>
      <c r="I694">
        <v>-14.3855746876</v>
      </c>
      <c r="J694">
        <v>0.52609199285499997</v>
      </c>
      <c r="K694">
        <v>1.7999999523200001</v>
      </c>
      <c r="L694">
        <v>-3.75043225288</v>
      </c>
    </row>
    <row r="695" spans="1:12">
      <c r="A695">
        <v>755</v>
      </c>
      <c r="B695">
        <v>-0.89697039127300005</v>
      </c>
      <c r="C695">
        <v>-0.91400462389000003</v>
      </c>
      <c r="D695">
        <v>-0.98656208068100004</v>
      </c>
      <c r="E695">
        <v>-12.765864372299999</v>
      </c>
      <c r="F695">
        <v>-14.0639973554</v>
      </c>
      <c r="G695">
        <v>61.142692565899999</v>
      </c>
      <c r="H695">
        <v>59.725792277899998</v>
      </c>
      <c r="I695">
        <v>-14.0639973554</v>
      </c>
      <c r="J695">
        <v>0.53530240058900003</v>
      </c>
      <c r="K695">
        <v>1.7999999523200001</v>
      </c>
      <c r="L695">
        <v>-3.73550677299</v>
      </c>
    </row>
    <row r="696" spans="1:12">
      <c r="A696">
        <v>756</v>
      </c>
      <c r="B696">
        <v>-0.89697039127300005</v>
      </c>
      <c r="C696">
        <v>-0.91400462389000003</v>
      </c>
      <c r="D696">
        <v>-0.98656208068100004</v>
      </c>
      <c r="E696">
        <v>-12.326406478899999</v>
      </c>
      <c r="F696">
        <v>-13.7578534213</v>
      </c>
      <c r="G696">
        <v>61.142692565899999</v>
      </c>
      <c r="H696">
        <v>59.992980957</v>
      </c>
      <c r="I696">
        <v>-13.7578534213</v>
      </c>
      <c r="J696">
        <v>0.54322189092600004</v>
      </c>
      <c r="K696">
        <v>1.7999999523200001</v>
      </c>
      <c r="L696">
        <v>-3.7225184440599999</v>
      </c>
    </row>
    <row r="697" spans="1:12">
      <c r="A697">
        <v>757</v>
      </c>
      <c r="B697">
        <v>-0.89770376682300002</v>
      </c>
      <c r="C697">
        <v>-0.91358578205100005</v>
      </c>
      <c r="D697">
        <v>-0.98656208068100004</v>
      </c>
      <c r="E697">
        <v>-12.326406478899999</v>
      </c>
      <c r="F697">
        <v>-13.4517094872</v>
      </c>
      <c r="G697">
        <v>61.750274658199999</v>
      </c>
      <c r="H697">
        <v>60.266025890000002</v>
      </c>
      <c r="I697">
        <v>-13.4517094872</v>
      </c>
      <c r="J697">
        <v>0.55228245258300002</v>
      </c>
      <c r="K697">
        <v>1.7999999523200001</v>
      </c>
      <c r="L697">
        <v>-3.7074785232499998</v>
      </c>
    </row>
    <row r="698" spans="1:12">
      <c r="A698">
        <v>758</v>
      </c>
      <c r="B698">
        <v>-0.89770376682300002</v>
      </c>
      <c r="C698">
        <v>-0.91358578205100005</v>
      </c>
      <c r="D698">
        <v>-0.98656208068100004</v>
      </c>
      <c r="E698">
        <v>-11.9779672623</v>
      </c>
      <c r="F698">
        <v>-13.1765442762</v>
      </c>
      <c r="G698">
        <v>61.750274658199999</v>
      </c>
      <c r="H698">
        <v>60.539070823000003</v>
      </c>
      <c r="I698">
        <v>-13.1765442762</v>
      </c>
      <c r="J698">
        <v>0.560636401176</v>
      </c>
      <c r="K698">
        <v>1.7999999523200001</v>
      </c>
      <c r="L698">
        <v>-3.6934597492200001</v>
      </c>
    </row>
    <row r="699" spans="1:12">
      <c r="A699">
        <v>759</v>
      </c>
      <c r="B699">
        <v>-0.920054793358</v>
      </c>
      <c r="C699">
        <v>-0.91324084997199995</v>
      </c>
      <c r="D699">
        <v>-0.98656208068100004</v>
      </c>
      <c r="E699">
        <v>-11.9779672623</v>
      </c>
      <c r="F699">
        <v>-12.9600603797</v>
      </c>
      <c r="G699">
        <v>62.049182891800001</v>
      </c>
      <c r="H699">
        <v>60.790329326299997</v>
      </c>
      <c r="I699">
        <v>-12.9600603797</v>
      </c>
      <c r="J699">
        <v>0.56917887926099997</v>
      </c>
      <c r="K699">
        <v>1.7999999523200001</v>
      </c>
      <c r="L699">
        <v>-3.6790006160700002</v>
      </c>
    </row>
    <row r="700" spans="1:12">
      <c r="A700">
        <v>760</v>
      </c>
      <c r="B700">
        <v>-0.920054793358</v>
      </c>
      <c r="C700">
        <v>-0.91324084997199995</v>
      </c>
      <c r="D700">
        <v>-0.98656208068100004</v>
      </c>
      <c r="E700">
        <v>-11.760795593299999</v>
      </c>
      <c r="F700">
        <v>-12.723833604299999</v>
      </c>
      <c r="G700">
        <v>62.049182891800001</v>
      </c>
      <c r="H700">
        <v>61.041587829599997</v>
      </c>
      <c r="I700">
        <v>-12.723833604299999</v>
      </c>
      <c r="J700">
        <v>0.57745420932799996</v>
      </c>
      <c r="K700">
        <v>1.7999999523200001</v>
      </c>
      <c r="L700">
        <v>-3.6648609638199998</v>
      </c>
    </row>
    <row r="701" spans="1:12">
      <c r="A701">
        <v>761</v>
      </c>
      <c r="B701">
        <v>-0.93104577064500005</v>
      </c>
      <c r="C701">
        <v>-0.91293978691099997</v>
      </c>
      <c r="D701">
        <v>-0.98656208068100004</v>
      </c>
      <c r="E701">
        <v>-11.760795593299999</v>
      </c>
      <c r="F701">
        <v>-12.540789690900001</v>
      </c>
      <c r="G701">
        <v>62.238296508799998</v>
      </c>
      <c r="H701">
        <v>61.263173190000003</v>
      </c>
      <c r="I701">
        <v>-12.540789690900001</v>
      </c>
      <c r="J701">
        <v>0.58574622869500004</v>
      </c>
      <c r="K701">
        <v>1.7999999523200001</v>
      </c>
      <c r="L701">
        <v>-3.650588274</v>
      </c>
    </row>
    <row r="702" spans="1:12">
      <c r="A702">
        <v>762</v>
      </c>
      <c r="B702">
        <v>-0.93104577064500005</v>
      </c>
      <c r="C702">
        <v>-0.91293978691099997</v>
      </c>
      <c r="D702">
        <v>-0.98656208068100004</v>
      </c>
      <c r="E702">
        <v>-11.6396751404</v>
      </c>
      <c r="F702">
        <v>-12.346734827200001</v>
      </c>
      <c r="G702">
        <v>62.347324371299997</v>
      </c>
      <c r="H702">
        <v>61.436286579499999</v>
      </c>
      <c r="I702">
        <v>-12.346734827200001</v>
      </c>
      <c r="J702">
        <v>0.59442752599699999</v>
      </c>
      <c r="K702">
        <v>1.7999999523200001</v>
      </c>
      <c r="L702">
        <v>-3.6355283260300002</v>
      </c>
    </row>
    <row r="703" spans="1:12">
      <c r="A703">
        <v>763</v>
      </c>
      <c r="B703">
        <v>-0.93104577064500005</v>
      </c>
      <c r="C703">
        <v>-0.91293978691099997</v>
      </c>
      <c r="D703">
        <v>-0.98656208068100004</v>
      </c>
      <c r="E703">
        <v>-11.6396751404</v>
      </c>
      <c r="F703">
        <v>-12.1997807243</v>
      </c>
      <c r="G703">
        <v>62.347324371299997</v>
      </c>
      <c r="H703">
        <v>61.6093999689</v>
      </c>
      <c r="I703">
        <v>-12.1997807243</v>
      </c>
      <c r="J703">
        <v>0.602325081825</v>
      </c>
      <c r="K703">
        <v>1.7999999523200001</v>
      </c>
      <c r="L703">
        <v>-3.62174630165</v>
      </c>
    </row>
    <row r="704" spans="1:12">
      <c r="A704">
        <v>764</v>
      </c>
      <c r="B704">
        <v>-0.93729072809199998</v>
      </c>
      <c r="C704">
        <v>-0.91269969940200002</v>
      </c>
      <c r="D704">
        <v>-0.98656208068100004</v>
      </c>
      <c r="E704">
        <v>-11.6396751404</v>
      </c>
      <c r="F704">
        <v>-12.052826621299999</v>
      </c>
      <c r="G704">
        <v>62.347324371299997</v>
      </c>
      <c r="H704">
        <v>61.782513358400003</v>
      </c>
      <c r="I704">
        <v>-12.052826621299999</v>
      </c>
      <c r="J704">
        <v>0.61078935861600003</v>
      </c>
      <c r="K704">
        <v>1.7999999523200001</v>
      </c>
      <c r="L704">
        <v>-3.60688710213</v>
      </c>
    </row>
    <row r="705" spans="1:12">
      <c r="A705">
        <v>765</v>
      </c>
      <c r="B705">
        <v>-0.91681021452</v>
      </c>
      <c r="C705">
        <v>-0.91247755289099997</v>
      </c>
      <c r="D705">
        <v>-0.98656208068100004</v>
      </c>
      <c r="E705">
        <v>-11.514364242599999</v>
      </c>
      <c r="F705">
        <v>-11.9390538823</v>
      </c>
      <c r="G705">
        <v>62.748805999799998</v>
      </c>
      <c r="H705">
        <v>61.992125077700003</v>
      </c>
      <c r="I705">
        <v>-11.9390538823</v>
      </c>
      <c r="J705">
        <v>0.61890286207199996</v>
      </c>
      <c r="K705">
        <v>1.7999999523200001</v>
      </c>
      <c r="L705">
        <v>-3.5925776958500002</v>
      </c>
    </row>
    <row r="706" spans="1:12">
      <c r="A706">
        <v>766</v>
      </c>
      <c r="B706">
        <v>-0.91681021452</v>
      </c>
      <c r="C706">
        <v>-0.91247755289099997</v>
      </c>
      <c r="D706">
        <v>-0.98656208068100004</v>
      </c>
      <c r="E706">
        <v>-11.4929008484</v>
      </c>
      <c r="F706">
        <v>-11.8233299255</v>
      </c>
      <c r="G706">
        <v>62.7318191528</v>
      </c>
      <c r="H706">
        <v>62.136591131000003</v>
      </c>
      <c r="I706">
        <v>-11.8233299255</v>
      </c>
      <c r="J706">
        <v>0.62725180387500001</v>
      </c>
      <c r="K706">
        <v>1.7999999523200001</v>
      </c>
      <c r="L706">
        <v>-3.5777835845900001</v>
      </c>
    </row>
    <row r="707" spans="1:12">
      <c r="A707">
        <v>767</v>
      </c>
      <c r="B707">
        <v>-0.922863066196</v>
      </c>
      <c r="C707">
        <v>-0.91231995821</v>
      </c>
      <c r="D707">
        <v>-0.98656208068100004</v>
      </c>
      <c r="E707">
        <v>-11.4929008484</v>
      </c>
      <c r="F707">
        <v>-11.747556686399999</v>
      </c>
      <c r="G707">
        <v>62.7318191528</v>
      </c>
      <c r="H707">
        <v>62.281057184399998</v>
      </c>
      <c r="I707">
        <v>-11.747556686399999</v>
      </c>
      <c r="J707">
        <v>0.63536828756300001</v>
      </c>
      <c r="K707">
        <v>1.7999999523200001</v>
      </c>
      <c r="L707">
        <v>-3.5633568763699999</v>
      </c>
    </row>
    <row r="708" spans="1:12">
      <c r="A708">
        <v>768</v>
      </c>
      <c r="B708">
        <v>-0.922863066196</v>
      </c>
      <c r="C708">
        <v>-0.91231995821</v>
      </c>
      <c r="D708">
        <v>-0.98656208068100004</v>
      </c>
      <c r="E708">
        <v>-11.4722986221</v>
      </c>
      <c r="F708">
        <v>-11.6699105176</v>
      </c>
      <c r="G708">
        <v>62.617195129400002</v>
      </c>
      <c r="H708">
        <v>62.359868136300001</v>
      </c>
      <c r="I708">
        <v>-11.6699105176</v>
      </c>
      <c r="J708">
        <v>0.64352375268899997</v>
      </c>
      <c r="K708">
        <v>1.7999999523200001</v>
      </c>
      <c r="L708">
        <v>-3.5488147735600002</v>
      </c>
    </row>
    <row r="709" spans="1:12">
      <c r="A709">
        <v>769</v>
      </c>
      <c r="B709">
        <v>-0.90746909379999996</v>
      </c>
      <c r="C709">
        <v>-0.912249207497</v>
      </c>
      <c r="D709">
        <v>-0.98656208068100004</v>
      </c>
      <c r="E709">
        <v>-11.4722986221</v>
      </c>
      <c r="F709">
        <v>-11.623940641200001</v>
      </c>
      <c r="G709">
        <v>62.617195129400002</v>
      </c>
      <c r="H709">
        <v>62.438679088199997</v>
      </c>
      <c r="I709">
        <v>-11.623940641200001</v>
      </c>
      <c r="J709">
        <v>0.65158659219699999</v>
      </c>
      <c r="K709">
        <v>1.7999999523200001</v>
      </c>
      <c r="L709">
        <v>-3.5344107150999999</v>
      </c>
    </row>
    <row r="710" spans="1:12">
      <c r="A710">
        <v>770</v>
      </c>
      <c r="B710">
        <v>-0.90746909379999996</v>
      </c>
      <c r="C710">
        <v>-0.912249207497</v>
      </c>
      <c r="D710">
        <v>-0.98656208068100004</v>
      </c>
      <c r="E710">
        <v>-11.3030471802</v>
      </c>
      <c r="F710">
        <v>-11.5625842701</v>
      </c>
      <c r="G710">
        <v>62.484611511200001</v>
      </c>
      <c r="H710">
        <v>62.478263508200001</v>
      </c>
      <c r="I710">
        <v>-11.5625842701</v>
      </c>
      <c r="J710">
        <v>0.65934902429599995</v>
      </c>
      <c r="K710">
        <v>1.7999999523200001</v>
      </c>
      <c r="L710">
        <v>-3.5205085277600001</v>
      </c>
    </row>
    <row r="711" spans="1:12">
      <c r="A711">
        <v>771</v>
      </c>
      <c r="B711">
        <v>-0.89905911683999995</v>
      </c>
      <c r="C711">
        <v>-0.91218835115399999</v>
      </c>
      <c r="D711">
        <v>-0.98656208068100004</v>
      </c>
      <c r="E711">
        <v>-11.3030471802</v>
      </c>
      <c r="F711">
        <v>-11.520970778000001</v>
      </c>
      <c r="G711">
        <v>62.484611511200001</v>
      </c>
      <c r="H711">
        <v>62.517847928099997</v>
      </c>
      <c r="I711">
        <v>-11.520970778000001</v>
      </c>
      <c r="J711">
        <v>0.66831874847399997</v>
      </c>
      <c r="K711">
        <v>1.7999999523200001</v>
      </c>
      <c r="L711">
        <v>-3.5044167041800001</v>
      </c>
    </row>
    <row r="712" spans="1:12">
      <c r="A712">
        <v>772</v>
      </c>
      <c r="B712">
        <v>-0.89905911683999995</v>
      </c>
      <c r="C712">
        <v>-0.91218835115399999</v>
      </c>
      <c r="D712">
        <v>-0.98656208068100004</v>
      </c>
      <c r="E712">
        <v>-11.0312452316</v>
      </c>
      <c r="F712">
        <v>-11.4546480179</v>
      </c>
      <c r="G712">
        <v>62.400684356699998</v>
      </c>
      <c r="H712">
        <v>62.532610459799997</v>
      </c>
      <c r="I712">
        <v>-11.4546480179</v>
      </c>
      <c r="J712">
        <v>0.67589843273200001</v>
      </c>
      <c r="K712">
        <v>1.7999999523200001</v>
      </c>
      <c r="L712">
        <v>-3.49078154564</v>
      </c>
    </row>
    <row r="713" spans="1:12">
      <c r="A713">
        <v>773</v>
      </c>
      <c r="B713">
        <v>-0.89905911683999995</v>
      </c>
      <c r="C713">
        <v>-0.91218835115399999</v>
      </c>
      <c r="D713">
        <v>-0.98656208068100004</v>
      </c>
      <c r="E713">
        <v>-11.0312452316</v>
      </c>
      <c r="F713">
        <v>-11.399336207999999</v>
      </c>
      <c r="G713">
        <v>62.400684356699998</v>
      </c>
      <c r="H713">
        <v>62.537461367500001</v>
      </c>
      <c r="I713">
        <v>-11.399336207999999</v>
      </c>
      <c r="J713">
        <v>0.68382424116100005</v>
      </c>
      <c r="K713">
        <v>1.7999999523200001</v>
      </c>
      <c r="L713">
        <v>-3.4764912128400001</v>
      </c>
    </row>
    <row r="714" spans="1:12">
      <c r="A714">
        <v>774</v>
      </c>
      <c r="B714">
        <v>-0.89529395103499998</v>
      </c>
      <c r="C714">
        <v>-0.91210371255900002</v>
      </c>
      <c r="D714">
        <v>-0.98656208068100004</v>
      </c>
      <c r="E714">
        <v>-11.0312452316</v>
      </c>
      <c r="F714">
        <v>-11.3440243981</v>
      </c>
      <c r="G714">
        <v>62.559211730999998</v>
      </c>
      <c r="H714">
        <v>62.556723854799998</v>
      </c>
      <c r="I714">
        <v>-11.3440243981</v>
      </c>
      <c r="J714">
        <v>0.69235086441000004</v>
      </c>
      <c r="K714">
        <v>1.7999999523200001</v>
      </c>
      <c r="L714">
        <v>-3.4610824585</v>
      </c>
    </row>
    <row r="715" spans="1:12">
      <c r="A715">
        <v>775</v>
      </c>
      <c r="B715">
        <v>-0.89326918125200006</v>
      </c>
      <c r="C715">
        <v>-0.91211414337200003</v>
      </c>
      <c r="D715">
        <v>-0.98656208068100004</v>
      </c>
      <c r="E715">
        <v>-10.890759468100001</v>
      </c>
      <c r="F715">
        <v>-11.2759411552</v>
      </c>
      <c r="G715">
        <v>62.559211730999998</v>
      </c>
      <c r="H715">
        <v>62.575986342</v>
      </c>
      <c r="I715">
        <v>-11.2759411552</v>
      </c>
      <c r="J715">
        <v>0.69967210292799997</v>
      </c>
      <c r="K715">
        <v>1.7999999523200001</v>
      </c>
      <c r="L715">
        <v>-3.4478149414099999</v>
      </c>
    </row>
    <row r="716" spans="1:12">
      <c r="A716">
        <v>776</v>
      </c>
      <c r="B716">
        <v>-0.89326918125200006</v>
      </c>
      <c r="C716">
        <v>-0.91211414337200003</v>
      </c>
      <c r="D716">
        <v>-0.98656208068100004</v>
      </c>
      <c r="E716">
        <v>-10.9888448715</v>
      </c>
      <c r="F716">
        <v>-11.2281666669</v>
      </c>
      <c r="G716">
        <v>63.270454406699997</v>
      </c>
      <c r="H716">
        <v>62.623408924400003</v>
      </c>
      <c r="I716">
        <v>-11.2281666669</v>
      </c>
      <c r="J716">
        <v>0.70833110809300004</v>
      </c>
      <c r="K716">
        <v>1.7999999523200001</v>
      </c>
      <c r="L716">
        <v>-3.4320919513699999</v>
      </c>
    </row>
    <row r="717" spans="1:12">
      <c r="A717">
        <v>777</v>
      </c>
      <c r="B717">
        <v>-0.89326918125200006</v>
      </c>
      <c r="C717">
        <v>-0.91211414337200003</v>
      </c>
      <c r="D717">
        <v>-0.98656208068100004</v>
      </c>
      <c r="E717">
        <v>-10.9888448715</v>
      </c>
      <c r="F717">
        <v>-11.1823433963</v>
      </c>
      <c r="G717">
        <v>63.270454406699997</v>
      </c>
      <c r="H717">
        <v>62.672375765699996</v>
      </c>
      <c r="I717">
        <v>-11.1823433963</v>
      </c>
      <c r="J717">
        <v>0.71602392196700004</v>
      </c>
      <c r="K717">
        <v>1.7999999523200001</v>
      </c>
      <c r="L717">
        <v>-3.4180970192000002</v>
      </c>
    </row>
    <row r="718" spans="1:12">
      <c r="A718">
        <v>778</v>
      </c>
      <c r="B718">
        <v>-0.91739439964299996</v>
      </c>
      <c r="C718">
        <v>-0.91215670108799995</v>
      </c>
      <c r="D718">
        <v>-0.98656208068100004</v>
      </c>
      <c r="E718">
        <v>-10.9888448715</v>
      </c>
      <c r="F718">
        <v>-11.136520125600001</v>
      </c>
      <c r="G718">
        <v>63.638008117699997</v>
      </c>
      <c r="H718">
        <v>62.754756580699997</v>
      </c>
      <c r="I718">
        <v>-11.136520125600001</v>
      </c>
      <c r="J718">
        <v>0.72438049316399999</v>
      </c>
      <c r="K718">
        <v>1.7999999523200001</v>
      </c>
      <c r="L718">
        <v>-3.4028656482700002</v>
      </c>
    </row>
    <row r="719" spans="1:12">
      <c r="A719">
        <v>779</v>
      </c>
      <c r="B719">
        <v>-0.91739439964299996</v>
      </c>
      <c r="C719">
        <v>-0.91215670108799995</v>
      </c>
      <c r="D719">
        <v>-0.98656208068100004</v>
      </c>
      <c r="E719">
        <v>-10.999958038300001</v>
      </c>
      <c r="F719">
        <v>-11.0935800726</v>
      </c>
      <c r="G719">
        <v>63.638008117699997</v>
      </c>
      <c r="H719">
        <v>62.847557761499999</v>
      </c>
      <c r="I719">
        <v>-11.0935800726</v>
      </c>
      <c r="J719">
        <v>0.73220628499999996</v>
      </c>
      <c r="K719">
        <v>1.7999999523200001</v>
      </c>
      <c r="L719">
        <v>-3.3885762691500001</v>
      </c>
    </row>
    <row r="720" spans="1:12">
      <c r="A720">
        <v>780</v>
      </c>
      <c r="B720">
        <v>-0.91429895162599994</v>
      </c>
      <c r="C720">
        <v>-0.91217380762099998</v>
      </c>
      <c r="D720">
        <v>-0.98656208068100004</v>
      </c>
      <c r="E720">
        <v>-10.999958038300001</v>
      </c>
      <c r="F720">
        <v>-11.050640019499999</v>
      </c>
      <c r="G720">
        <v>63.763610839800002</v>
      </c>
      <c r="H720">
        <v>62.9517773715</v>
      </c>
      <c r="I720">
        <v>-11.050640019499999</v>
      </c>
      <c r="J720">
        <v>0.74001002311700004</v>
      </c>
      <c r="K720">
        <v>1.7999999523200001</v>
      </c>
      <c r="L720">
        <v>-3.3743019103999998</v>
      </c>
    </row>
    <row r="721" spans="1:12">
      <c r="A721">
        <v>781</v>
      </c>
      <c r="B721">
        <v>-0.91090673208200001</v>
      </c>
      <c r="C721">
        <v>-0.91217744350399999</v>
      </c>
      <c r="D721">
        <v>-0.98656208068100004</v>
      </c>
      <c r="E721">
        <v>-11.006999969500001</v>
      </c>
      <c r="F721">
        <v>-11.023726636699999</v>
      </c>
      <c r="G721">
        <v>63.763610839800002</v>
      </c>
      <c r="H721">
        <v>63.068050037699997</v>
      </c>
      <c r="I721">
        <v>-11.023726636699999</v>
      </c>
      <c r="J721">
        <v>0.74798959493600004</v>
      </c>
      <c r="K721">
        <v>1.7999999523200001</v>
      </c>
      <c r="L721">
        <v>-3.3596894741100001</v>
      </c>
    </row>
    <row r="722" spans="1:12">
      <c r="A722">
        <v>782</v>
      </c>
      <c r="B722">
        <v>-0.91090673208200001</v>
      </c>
      <c r="C722">
        <v>-0.91217744350399999</v>
      </c>
      <c r="D722">
        <v>-0.98656208068100004</v>
      </c>
      <c r="E722">
        <v>-10.8715353012</v>
      </c>
      <c r="F722">
        <v>-10.984498284100001</v>
      </c>
      <c r="G722">
        <v>63.771442413300001</v>
      </c>
      <c r="H722">
        <v>63.1850346652</v>
      </c>
      <c r="I722">
        <v>-10.984498284100001</v>
      </c>
      <c r="J722">
        <v>0.75596290826799994</v>
      </c>
      <c r="K722">
        <v>1.7999999523200001</v>
      </c>
      <c r="L722">
        <v>-3.3450648784600001</v>
      </c>
    </row>
    <row r="723" spans="1:12">
      <c r="A723">
        <v>783</v>
      </c>
      <c r="B723">
        <v>-0.90805763006200002</v>
      </c>
      <c r="C723">
        <v>-0.91216623783100004</v>
      </c>
      <c r="D723">
        <v>-0.98656208068100004</v>
      </c>
      <c r="E723">
        <v>-10.8715353012</v>
      </c>
      <c r="F723">
        <v>-10.969979199499999</v>
      </c>
      <c r="G723">
        <v>64.112754821799996</v>
      </c>
      <c r="H723">
        <v>63.340677434699998</v>
      </c>
      <c r="I723">
        <v>-10.969979199499999</v>
      </c>
      <c r="J723">
        <v>0.76398122310600003</v>
      </c>
      <c r="K723">
        <v>1.7999999523200001</v>
      </c>
      <c r="L723">
        <v>-3.3303487300899999</v>
      </c>
    </row>
    <row r="724" spans="1:12">
      <c r="A724">
        <v>784</v>
      </c>
      <c r="B724">
        <v>-0.90805763006200002</v>
      </c>
      <c r="C724">
        <v>-0.91216623783100004</v>
      </c>
      <c r="D724">
        <v>-0.98656208068100004</v>
      </c>
      <c r="E724">
        <v>-10.6751422882</v>
      </c>
      <c r="F724">
        <v>-10.9376062046</v>
      </c>
      <c r="G724">
        <v>64.112754821799996</v>
      </c>
      <c r="H724">
        <v>63.496320204299998</v>
      </c>
      <c r="I724">
        <v>-10.9376062046</v>
      </c>
      <c r="J724">
        <v>0.77180373668699997</v>
      </c>
      <c r="K724">
        <v>1.7999999523200001</v>
      </c>
      <c r="L724">
        <v>-3.3159728050199999</v>
      </c>
    </row>
    <row r="725" spans="1:12">
      <c r="A725">
        <v>785</v>
      </c>
      <c r="B725">
        <v>-0.90586692094800003</v>
      </c>
      <c r="C725">
        <v>-0.91208225488700001</v>
      </c>
      <c r="D725">
        <v>-0.98656208068100004</v>
      </c>
      <c r="E725">
        <v>-10.6751422882</v>
      </c>
      <c r="F725">
        <v>-10.9052332098</v>
      </c>
      <c r="G725">
        <v>64.088752746599994</v>
      </c>
      <c r="H725">
        <v>63.635369387499999</v>
      </c>
      <c r="I725">
        <v>-10.9052332098</v>
      </c>
      <c r="J725">
        <v>0.77987802028700004</v>
      </c>
      <c r="K725">
        <v>1.7999999523200001</v>
      </c>
      <c r="L725">
        <v>-3.3011140823399998</v>
      </c>
    </row>
    <row r="726" spans="1:12">
      <c r="A726">
        <v>786</v>
      </c>
      <c r="B726">
        <v>-0.90586692094800003</v>
      </c>
      <c r="C726">
        <v>-0.91208225488700001</v>
      </c>
      <c r="D726">
        <v>-0.98656208068100004</v>
      </c>
      <c r="E726">
        <v>-10.4602441788</v>
      </c>
      <c r="F726">
        <v>-10.8660954562</v>
      </c>
      <c r="G726">
        <v>64.088752746599994</v>
      </c>
      <c r="H726">
        <v>63.774418570800002</v>
      </c>
      <c r="I726">
        <v>-10.8660954562</v>
      </c>
      <c r="J726">
        <v>0.78765612840699994</v>
      </c>
      <c r="K726">
        <v>1.7999999523200001</v>
      </c>
      <c r="L726">
        <v>-3.2867770195000001</v>
      </c>
    </row>
    <row r="727" spans="1:12">
      <c r="A727">
        <v>787</v>
      </c>
      <c r="B727">
        <v>-0.92490655183799997</v>
      </c>
      <c r="C727">
        <v>-0.91203141212500005</v>
      </c>
      <c r="D727">
        <v>-0.98656208068100004</v>
      </c>
      <c r="E727">
        <v>-10.4602441788</v>
      </c>
      <c r="F727">
        <v>-10.818040847800001</v>
      </c>
      <c r="G727">
        <v>64.088752746599994</v>
      </c>
      <c r="H727">
        <v>63.848809328900003</v>
      </c>
      <c r="I727">
        <v>-10.818040847800001</v>
      </c>
      <c r="J727">
        <v>0.795495688915</v>
      </c>
      <c r="K727">
        <v>1.7999999523200001</v>
      </c>
      <c r="L727">
        <v>-3.27229785919</v>
      </c>
    </row>
    <row r="728" spans="1:12">
      <c r="A728">
        <v>788</v>
      </c>
      <c r="B728">
        <v>-0.92490655183799997</v>
      </c>
      <c r="C728">
        <v>-0.91203141212500005</v>
      </c>
      <c r="D728">
        <v>-0.98656208068100004</v>
      </c>
      <c r="E728">
        <v>-10.201276779200001</v>
      </c>
      <c r="F728">
        <v>-10.746443748500001</v>
      </c>
      <c r="G728">
        <v>64.037345886200001</v>
      </c>
      <c r="H728">
        <v>63.9185267362</v>
      </c>
      <c r="I728">
        <v>-10.746443748500001</v>
      </c>
      <c r="J728">
        <v>0.80356895923600002</v>
      </c>
      <c r="K728">
        <v>1.7999999523200001</v>
      </c>
      <c r="L728">
        <v>-3.25734233856</v>
      </c>
    </row>
    <row r="729" spans="1:12">
      <c r="A729">
        <v>789</v>
      </c>
      <c r="B729">
        <v>-0.916304826736</v>
      </c>
      <c r="C729">
        <v>-0.911906301975</v>
      </c>
      <c r="D729">
        <v>-0.98656208068100004</v>
      </c>
      <c r="E729">
        <v>-10.201276779200001</v>
      </c>
      <c r="F729">
        <v>-10.674846649199999</v>
      </c>
      <c r="G729">
        <v>64.037345886200001</v>
      </c>
      <c r="H729">
        <v>63.954830169700003</v>
      </c>
      <c r="I729">
        <v>-10.674846649199999</v>
      </c>
      <c r="J729">
        <v>0.81151211261699996</v>
      </c>
      <c r="K729">
        <v>1.7999999523200001</v>
      </c>
      <c r="L729">
        <v>-3.2425837516799998</v>
      </c>
    </row>
    <row r="730" spans="1:12">
      <c r="A730">
        <v>790</v>
      </c>
      <c r="B730">
        <v>-0.916304826736</v>
      </c>
      <c r="C730">
        <v>-0.911906301975</v>
      </c>
      <c r="D730">
        <v>-0.98656208068100004</v>
      </c>
      <c r="E730">
        <v>-9.9451885223400005</v>
      </c>
      <c r="F730">
        <v>-10.5789585114</v>
      </c>
      <c r="G730">
        <v>63.850177764900003</v>
      </c>
      <c r="H730">
        <v>63.974118319399999</v>
      </c>
      <c r="I730">
        <v>-10.5789585114</v>
      </c>
      <c r="J730">
        <v>0.81921505928000005</v>
      </c>
      <c r="K730">
        <v>1.7999999523200001</v>
      </c>
      <c r="L730">
        <v>-3.2282140254999998</v>
      </c>
    </row>
    <row r="731" spans="1:12">
      <c r="A731">
        <v>791</v>
      </c>
      <c r="B731">
        <v>-0.916304826736</v>
      </c>
      <c r="C731">
        <v>-0.911906301975</v>
      </c>
      <c r="D731">
        <v>-0.98656208068100004</v>
      </c>
      <c r="E731">
        <v>-9.9451885223400005</v>
      </c>
      <c r="F731">
        <v>-10.4830703735</v>
      </c>
      <c r="G731">
        <v>63.850177764900003</v>
      </c>
      <c r="H731">
        <v>63.981988039900003</v>
      </c>
      <c r="I731">
        <v>-10.4830703735</v>
      </c>
      <c r="J731">
        <v>0.82727354764899996</v>
      </c>
      <c r="K731">
        <v>1.7999999523200001</v>
      </c>
      <c r="L731">
        <v>-3.2131202220900001</v>
      </c>
    </row>
    <row r="732" spans="1:12">
      <c r="A732">
        <v>792</v>
      </c>
      <c r="B732">
        <v>-0.92341125011400005</v>
      </c>
      <c r="C732">
        <v>-0.911783218384</v>
      </c>
      <c r="D732">
        <v>-0.98656208068100004</v>
      </c>
      <c r="E732">
        <v>-9.9451885223400005</v>
      </c>
      <c r="F732">
        <v>-10.3865420602</v>
      </c>
      <c r="G732">
        <v>63.532714843800001</v>
      </c>
      <c r="H732">
        <v>63.960997494799997</v>
      </c>
      <c r="I732">
        <v>-10.3865420602</v>
      </c>
      <c r="J732">
        <v>0.83497840166100001</v>
      </c>
      <c r="K732">
        <v>1.7999999523200001</v>
      </c>
      <c r="L732">
        <v>-3.1986300945299999</v>
      </c>
    </row>
    <row r="733" spans="1:12">
      <c r="A733">
        <v>793</v>
      </c>
      <c r="B733">
        <v>-0.92341125011400005</v>
      </c>
      <c r="C733">
        <v>-0.911783218384</v>
      </c>
      <c r="D733">
        <v>-0.98656208068100004</v>
      </c>
      <c r="E733">
        <v>-9.7167739868199998</v>
      </c>
      <c r="F733">
        <v>-10.281563758900001</v>
      </c>
      <c r="G733">
        <v>63.532714843800001</v>
      </c>
      <c r="H733">
        <v>63.939294988500002</v>
      </c>
      <c r="I733">
        <v>-10.281563758900001</v>
      </c>
      <c r="J733">
        <v>0.84280449152000003</v>
      </c>
      <c r="K733">
        <v>1.7999999523200001</v>
      </c>
      <c r="L733">
        <v>-3.1838467121099998</v>
      </c>
    </row>
    <row r="734" spans="1:12">
      <c r="A734">
        <v>794</v>
      </c>
      <c r="B734">
        <v>-0.91442251205400005</v>
      </c>
      <c r="C734">
        <v>-0.91165965795500004</v>
      </c>
      <c r="D734">
        <v>-0.98656208068100004</v>
      </c>
      <c r="E734">
        <v>-9.7167739868199998</v>
      </c>
      <c r="F734">
        <v>-10.1765854575</v>
      </c>
      <c r="G734">
        <v>64.119461059599999</v>
      </c>
      <c r="H734">
        <v>63.939904646400002</v>
      </c>
      <c r="I734">
        <v>-10.1765854575</v>
      </c>
      <c r="J734">
        <v>0.85059452056899998</v>
      </c>
      <c r="K734">
        <v>1.7999999523200001</v>
      </c>
      <c r="L734">
        <v>-3.1690659523</v>
      </c>
    </row>
    <row r="735" spans="1:12">
      <c r="A735">
        <v>795</v>
      </c>
      <c r="B735">
        <v>-0.90880495309800002</v>
      </c>
      <c r="C735">
        <v>-0.91151249408699997</v>
      </c>
      <c r="D735">
        <v>-0.98656208068100004</v>
      </c>
      <c r="E735">
        <v>-9.4385604858400001</v>
      </c>
      <c r="F735">
        <v>-10.064168930099999</v>
      </c>
      <c r="G735">
        <v>64.119461059599999</v>
      </c>
      <c r="H735">
        <v>63.940514304399997</v>
      </c>
      <c r="I735">
        <v>-10.064168930099999</v>
      </c>
      <c r="J735">
        <v>0.86262983083699996</v>
      </c>
      <c r="K735">
        <v>1.7999999523200001</v>
      </c>
      <c r="L735">
        <v>-3.1461215019200002</v>
      </c>
    </row>
    <row r="736" spans="1:12">
      <c r="A736">
        <v>796</v>
      </c>
      <c r="B736">
        <v>-0.90880495309800002</v>
      </c>
      <c r="C736">
        <v>-0.91151249408699997</v>
      </c>
      <c r="D736">
        <v>-0.98656208068100004</v>
      </c>
      <c r="E736">
        <v>-9.1933307647699998</v>
      </c>
      <c r="F736">
        <v>-9.9294587915600001</v>
      </c>
      <c r="G736">
        <v>64.046737670900001</v>
      </c>
      <c r="H736">
        <v>63.936694752100003</v>
      </c>
      <c r="I736">
        <v>-9.9294587915600001</v>
      </c>
      <c r="J736">
        <v>0.86590081453300005</v>
      </c>
      <c r="K736">
        <v>1.7999999523200001</v>
      </c>
      <c r="L736">
        <v>-3.1398499011999998</v>
      </c>
    </row>
    <row r="737" spans="1:12">
      <c r="A737">
        <v>797</v>
      </c>
      <c r="B737">
        <v>-0.90532934665700004</v>
      </c>
      <c r="C737">
        <v>-0.91138523817100003</v>
      </c>
      <c r="D737">
        <v>-0.98656208068100004</v>
      </c>
      <c r="E737">
        <v>-9.1933307647699998</v>
      </c>
      <c r="F737">
        <v>-9.8142848448300004</v>
      </c>
      <c r="G737">
        <v>64.046737670900001</v>
      </c>
      <c r="H737">
        <v>63.932875199800002</v>
      </c>
      <c r="I737">
        <v>-9.8142848448300004</v>
      </c>
      <c r="J737">
        <v>0.87362176179899997</v>
      </c>
      <c r="K737">
        <v>1.7999999523200001</v>
      </c>
      <c r="L737">
        <v>-3.1249730587000002</v>
      </c>
    </row>
    <row r="738" spans="1:12">
      <c r="A738">
        <v>798</v>
      </c>
      <c r="B738">
        <v>-0.90532934665700004</v>
      </c>
      <c r="C738">
        <v>-0.91138523817100003</v>
      </c>
      <c r="D738">
        <v>-0.98656208068100004</v>
      </c>
      <c r="E738">
        <v>-9.0006303787200004</v>
      </c>
      <c r="F738">
        <v>-9.6815926811900006</v>
      </c>
      <c r="G738">
        <v>63.9378738403</v>
      </c>
      <c r="H738">
        <v>63.9191589355</v>
      </c>
      <c r="I738">
        <v>-9.6815926811900006</v>
      </c>
      <c r="J738">
        <v>0.88121020793899996</v>
      </c>
      <c r="K738">
        <v>1.7999999523200001</v>
      </c>
      <c r="L738">
        <v>-3.11026835442</v>
      </c>
    </row>
    <row r="739" spans="1:12">
      <c r="A739">
        <v>799</v>
      </c>
      <c r="B739">
        <v>-0.90296864509600006</v>
      </c>
      <c r="C739">
        <v>-0.91118514537799999</v>
      </c>
      <c r="D739">
        <v>-0.98656208068100004</v>
      </c>
      <c r="E739">
        <v>-9.0006303787200004</v>
      </c>
      <c r="F739">
        <v>-9.5724430084200005</v>
      </c>
      <c r="G739">
        <v>63.9378738403</v>
      </c>
      <c r="H739">
        <v>63.910116022300002</v>
      </c>
      <c r="I739">
        <v>-9.5724430084200005</v>
      </c>
      <c r="J739">
        <v>0.88121020793899996</v>
      </c>
      <c r="K739">
        <v>1.7999999523200001</v>
      </c>
      <c r="L739">
        <v>-3.11026835442</v>
      </c>
    </row>
    <row r="740" spans="1:12">
      <c r="A740">
        <v>800</v>
      </c>
      <c r="B740">
        <v>-0.90296864509600006</v>
      </c>
      <c r="C740">
        <v>-0.91118514537799999</v>
      </c>
      <c r="D740">
        <v>-0.98656208068100004</v>
      </c>
      <c r="E740">
        <v>-8.8149366378800007</v>
      </c>
      <c r="F740">
        <v>-9.4464120864899996</v>
      </c>
      <c r="G740">
        <v>63.9378738403</v>
      </c>
      <c r="H740">
        <v>63.901073109000002</v>
      </c>
      <c r="I740">
        <v>-9.4464120864899996</v>
      </c>
      <c r="J740">
        <v>0.88636428117800004</v>
      </c>
      <c r="K740">
        <v>1.7999999523200001</v>
      </c>
      <c r="L740">
        <v>-3.0952084064499998</v>
      </c>
    </row>
    <row r="741" spans="1:12">
      <c r="A741">
        <v>801</v>
      </c>
      <c r="B741">
        <v>-0.90296864509600006</v>
      </c>
      <c r="C741">
        <v>-0.91118514537799999</v>
      </c>
      <c r="D741">
        <v>-0.98656208068100004</v>
      </c>
      <c r="E741">
        <v>-8.8149366378800007</v>
      </c>
      <c r="F741">
        <v>-9.3436619151699993</v>
      </c>
      <c r="G741">
        <v>63.7486495972</v>
      </c>
      <c r="H741">
        <v>63.891843275600003</v>
      </c>
      <c r="I741">
        <v>-9.3436619151699993</v>
      </c>
      <c r="J741">
        <v>0.893040835857</v>
      </c>
      <c r="K741">
        <v>1.7999999523200001</v>
      </c>
      <c r="L741">
        <v>-3.0755848884599999</v>
      </c>
    </row>
    <row r="742" spans="1:12">
      <c r="A742">
        <v>802</v>
      </c>
      <c r="B742">
        <v>-0.90140169858899999</v>
      </c>
      <c r="C742">
        <v>-0.91094815731000001</v>
      </c>
      <c r="D742">
        <v>-0.98656208068100004</v>
      </c>
      <c r="E742">
        <v>-8.8149366378800007</v>
      </c>
      <c r="F742">
        <v>-9.2409117438599999</v>
      </c>
      <c r="G742">
        <v>63.7486495972</v>
      </c>
      <c r="H742">
        <v>63.882613442199997</v>
      </c>
      <c r="I742">
        <v>-9.2409117438599999</v>
      </c>
      <c r="J742">
        <v>0.897212684155</v>
      </c>
      <c r="K742">
        <v>1.7999999523200001</v>
      </c>
      <c r="L742">
        <v>-3.0632507801100002</v>
      </c>
    </row>
    <row r="743" spans="1:12">
      <c r="A743">
        <v>803</v>
      </c>
      <c r="B743">
        <v>-0.90031242370599995</v>
      </c>
      <c r="C743">
        <v>-0.91074973344800003</v>
      </c>
      <c r="D743">
        <v>-0.98656208068100004</v>
      </c>
      <c r="E743">
        <v>-8.4356775283799994</v>
      </c>
      <c r="F743">
        <v>-9.1036834716800001</v>
      </c>
      <c r="G743">
        <v>63.605022430399998</v>
      </c>
      <c r="H743">
        <v>63.889186859100001</v>
      </c>
      <c r="I743">
        <v>-9.1036834716800001</v>
      </c>
      <c r="J743">
        <v>0.90428495407099996</v>
      </c>
      <c r="K743">
        <v>1.7999999523200001</v>
      </c>
      <c r="L743">
        <v>-3.0421750545499999</v>
      </c>
    </row>
    <row r="744" spans="1:12">
      <c r="A744">
        <v>804</v>
      </c>
      <c r="B744">
        <v>-0.90031242370599995</v>
      </c>
      <c r="C744">
        <v>-0.91074973344800003</v>
      </c>
      <c r="D744">
        <v>-0.98656208068100004</v>
      </c>
      <c r="E744">
        <v>-8.2112493514999993</v>
      </c>
      <c r="F744">
        <v>-8.9668175957400003</v>
      </c>
      <c r="G744">
        <v>63.605022430399998</v>
      </c>
      <c r="H744">
        <v>63.895760276099999</v>
      </c>
      <c r="I744">
        <v>-8.9668175957400003</v>
      </c>
      <c r="J744">
        <v>0.90766721963899999</v>
      </c>
      <c r="K744">
        <v>1.7999999523200001</v>
      </c>
      <c r="L744">
        <v>-3.03201532364</v>
      </c>
    </row>
    <row r="745" spans="1:12">
      <c r="A745">
        <v>805</v>
      </c>
      <c r="B745">
        <v>-0.90031242370599995</v>
      </c>
      <c r="C745">
        <v>-0.91074973344800003</v>
      </c>
      <c r="D745">
        <v>-0.98656208068100004</v>
      </c>
      <c r="E745">
        <v>-8.2112493514999993</v>
      </c>
      <c r="F745">
        <v>-8.8299517198000004</v>
      </c>
      <c r="G745">
        <v>63.460975646999998</v>
      </c>
      <c r="H745">
        <v>63.835897965900003</v>
      </c>
      <c r="I745">
        <v>-8.8299517198000004</v>
      </c>
      <c r="J745">
        <v>0.91306167840999997</v>
      </c>
      <c r="K745">
        <v>1.7999999523200001</v>
      </c>
      <c r="L745">
        <v>-3.0156815051999999</v>
      </c>
    </row>
    <row r="746" spans="1:12">
      <c r="A746">
        <v>806</v>
      </c>
      <c r="B746">
        <v>-0.89956116676300002</v>
      </c>
      <c r="C746">
        <v>-0.91096854209900002</v>
      </c>
      <c r="D746">
        <v>-0.98656208068100004</v>
      </c>
      <c r="E746">
        <v>-8.2112493514999993</v>
      </c>
      <c r="F746">
        <v>-8.7183779803199997</v>
      </c>
      <c r="G746">
        <v>63.460975646999998</v>
      </c>
      <c r="H746">
        <v>63.776035655599998</v>
      </c>
      <c r="I746">
        <v>-8.7183779803199997</v>
      </c>
      <c r="J746">
        <v>0.91830986738200004</v>
      </c>
      <c r="K746">
        <v>1.7999999523200001</v>
      </c>
      <c r="L746">
        <v>-2.9996857643100001</v>
      </c>
    </row>
    <row r="747" spans="1:12">
      <c r="A747">
        <v>807</v>
      </c>
      <c r="B747">
        <v>-0.89918518066399999</v>
      </c>
      <c r="C747">
        <v>-0.91152369976000003</v>
      </c>
      <c r="D747">
        <v>-0.98656208068100004</v>
      </c>
      <c r="E747">
        <v>-8.0242366790799995</v>
      </c>
      <c r="F747">
        <v>-8.6120966998000004</v>
      </c>
      <c r="G747">
        <v>63.9383583069</v>
      </c>
      <c r="H747">
        <v>63.7661829862</v>
      </c>
      <c r="I747">
        <v>-8.6120966998000004</v>
      </c>
      <c r="J747">
        <v>0.923491537571</v>
      </c>
      <c r="K747">
        <v>1.7999999523200001</v>
      </c>
      <c r="L747">
        <v>-2.9837934970900002</v>
      </c>
    </row>
    <row r="748" spans="1:12">
      <c r="A748">
        <v>808</v>
      </c>
      <c r="B748">
        <v>-0.89918518066399999</v>
      </c>
      <c r="C748">
        <v>-0.91152369976000003</v>
      </c>
      <c r="D748">
        <v>-0.98656208068100004</v>
      </c>
      <c r="E748">
        <v>-7.9057831764199999</v>
      </c>
      <c r="F748">
        <v>-8.49504691904</v>
      </c>
      <c r="G748">
        <v>63.9383583069</v>
      </c>
      <c r="H748">
        <v>63.756330316700002</v>
      </c>
      <c r="I748">
        <v>-8.49504691904</v>
      </c>
      <c r="J748">
        <v>0.92855322361000003</v>
      </c>
      <c r="K748">
        <v>1.7999999523200001</v>
      </c>
      <c r="L748">
        <v>-2.96816086769</v>
      </c>
    </row>
    <row r="749" spans="1:12">
      <c r="A749">
        <v>809</v>
      </c>
      <c r="B749">
        <v>-0.89918518066399999</v>
      </c>
      <c r="C749">
        <v>-0.91152369976000003</v>
      </c>
      <c r="D749">
        <v>-0.98656208068100004</v>
      </c>
      <c r="E749">
        <v>-7.9057831764199999</v>
      </c>
      <c r="F749">
        <v>-8.3955153552000006</v>
      </c>
      <c r="G749">
        <v>64.465599060100004</v>
      </c>
      <c r="H749">
        <v>63.804305336699997</v>
      </c>
      <c r="I749">
        <v>-8.3955153552000006</v>
      </c>
      <c r="J749">
        <v>0.93358665704699995</v>
      </c>
      <c r="K749">
        <v>1.7999999523200001</v>
      </c>
      <c r="L749">
        <v>-2.9525229930900001</v>
      </c>
    </row>
    <row r="750" spans="1:12">
      <c r="A750">
        <v>810</v>
      </c>
      <c r="B750">
        <v>-0.92114406824100004</v>
      </c>
      <c r="C750">
        <v>-0.911901831627</v>
      </c>
      <c r="D750">
        <v>-0.98656208068100004</v>
      </c>
      <c r="E750">
        <v>-7.9057831764199999</v>
      </c>
      <c r="F750">
        <v>-8.2959837913500003</v>
      </c>
      <c r="G750">
        <v>64.809020996100003</v>
      </c>
      <c r="H750">
        <v>63.883500532699998</v>
      </c>
      <c r="I750">
        <v>-8.2959837913500003</v>
      </c>
      <c r="J750">
        <v>0.93873506784399996</v>
      </c>
      <c r="K750">
        <v>1.7999999523200001</v>
      </c>
      <c r="L750">
        <v>-2.9364318847700002</v>
      </c>
    </row>
    <row r="751" spans="1:12">
      <c r="A751">
        <v>811</v>
      </c>
      <c r="B751">
        <v>-0.93448084592799996</v>
      </c>
      <c r="C751">
        <v>-0.91185146570200004</v>
      </c>
      <c r="D751">
        <v>-0.98656208068100004</v>
      </c>
      <c r="E751">
        <v>-7.8280100822399996</v>
      </c>
      <c r="F751">
        <v>-8.20626319538</v>
      </c>
      <c r="G751">
        <v>64.809020996100003</v>
      </c>
      <c r="H751">
        <v>63.962695728600004</v>
      </c>
      <c r="I751">
        <v>-8.20626319538</v>
      </c>
      <c r="J751">
        <v>0.94368577003499998</v>
      </c>
      <c r="K751">
        <v>1.7999999523200001</v>
      </c>
      <c r="L751">
        <v>-2.9208750724799999</v>
      </c>
    </row>
    <row r="752" spans="1:12">
      <c r="A752">
        <v>812</v>
      </c>
      <c r="B752">
        <v>-0.93448084592799996</v>
      </c>
      <c r="C752">
        <v>-0.91185146570200004</v>
      </c>
      <c r="D752">
        <v>-0.98656208068100004</v>
      </c>
      <c r="E752">
        <v>-7.7043509483300001</v>
      </c>
      <c r="F752">
        <v>-8.1053008599700007</v>
      </c>
      <c r="G752">
        <v>64.930038452100007</v>
      </c>
      <c r="H752">
        <v>64.070094715500005</v>
      </c>
      <c r="I752">
        <v>-8.1053008599700007</v>
      </c>
      <c r="J752">
        <v>0.94887048006100005</v>
      </c>
      <c r="K752">
        <v>1.7999999523200001</v>
      </c>
      <c r="L752">
        <v>-2.9044828414900001</v>
      </c>
    </row>
    <row r="753" spans="1:12">
      <c r="A753">
        <v>813</v>
      </c>
      <c r="B753">
        <v>-0.93448084592799996</v>
      </c>
      <c r="C753">
        <v>-0.91185146570200004</v>
      </c>
      <c r="D753">
        <v>-0.98656208068100004</v>
      </c>
      <c r="E753">
        <v>-7.7043509483300001</v>
      </c>
      <c r="F753">
        <v>-8.0043385245599996</v>
      </c>
      <c r="G753">
        <v>64.930038452100007</v>
      </c>
      <c r="H753">
        <v>64.177493702299998</v>
      </c>
      <c r="I753">
        <v>-8.0043385245599996</v>
      </c>
      <c r="J753">
        <v>0.95372760295900005</v>
      </c>
      <c r="K753">
        <v>1.7999999523200001</v>
      </c>
      <c r="L753">
        <v>-2.8890316486400001</v>
      </c>
    </row>
    <row r="754" spans="1:12">
      <c r="A754">
        <v>814</v>
      </c>
      <c r="B754">
        <v>-0.93850231170700005</v>
      </c>
      <c r="C754">
        <v>-0.91174489259699998</v>
      </c>
      <c r="D754">
        <v>-0.98656208068100004</v>
      </c>
      <c r="E754">
        <v>-7.7043509483300001</v>
      </c>
      <c r="F754">
        <v>-7.9378542900099998</v>
      </c>
      <c r="G754">
        <v>64.930038452100007</v>
      </c>
      <c r="H754">
        <v>64.297949704299995</v>
      </c>
      <c r="I754">
        <v>-7.9378542900099998</v>
      </c>
      <c r="J754">
        <v>0.95876538753499996</v>
      </c>
      <c r="K754">
        <v>1.7999999523200001</v>
      </c>
      <c r="L754">
        <v>-2.8729405403100001</v>
      </c>
    </row>
    <row r="755" spans="1:12">
      <c r="A755">
        <v>815</v>
      </c>
      <c r="B755">
        <v>-0.94239938259099998</v>
      </c>
      <c r="C755">
        <v>-0.911610782146</v>
      </c>
      <c r="D755">
        <v>-0.98656208068100004</v>
      </c>
      <c r="E755">
        <v>-7.6197748184199998</v>
      </c>
      <c r="F755">
        <v>-7.8840838779100002</v>
      </c>
      <c r="G755">
        <v>64.941581726099997</v>
      </c>
      <c r="H755">
        <v>64.4194550948</v>
      </c>
      <c r="I755">
        <v>-7.8840838779100002</v>
      </c>
      <c r="J755">
        <v>0.96360379457500001</v>
      </c>
      <c r="K755">
        <v>1.7999999523200001</v>
      </c>
      <c r="L755">
        <v>-2.8574352264399998</v>
      </c>
    </row>
    <row r="756" spans="1:12">
      <c r="A756">
        <v>816</v>
      </c>
      <c r="B756">
        <v>-0.94239938259099998</v>
      </c>
      <c r="C756">
        <v>-0.911610782146</v>
      </c>
      <c r="D756">
        <v>-0.98656208068100004</v>
      </c>
      <c r="E756">
        <v>-7.4719977378799998</v>
      </c>
      <c r="F756">
        <v>-7.8168791857600004</v>
      </c>
      <c r="G756">
        <v>64.916381835899998</v>
      </c>
      <c r="H756">
        <v>64.551764748300002</v>
      </c>
      <c r="I756">
        <v>-7.8168791857600004</v>
      </c>
      <c r="J756">
        <v>0.96864259242999995</v>
      </c>
      <c r="K756">
        <v>1.7999999523200001</v>
      </c>
      <c r="L756">
        <v>-2.84122085571</v>
      </c>
    </row>
    <row r="757" spans="1:12">
      <c r="A757">
        <v>817</v>
      </c>
      <c r="B757">
        <v>-0.94486445188500001</v>
      </c>
      <c r="C757">
        <v>-0.911483705044</v>
      </c>
      <c r="D757">
        <v>-0.98656208068100004</v>
      </c>
      <c r="E757">
        <v>-7.4719977378799998</v>
      </c>
      <c r="F757">
        <v>-7.7496744936199997</v>
      </c>
      <c r="G757">
        <v>64.916381835899998</v>
      </c>
      <c r="H757">
        <v>64.684074401900006</v>
      </c>
      <c r="I757">
        <v>-7.7496744936199997</v>
      </c>
      <c r="J757">
        <v>0.97350823879199999</v>
      </c>
      <c r="K757">
        <v>1.7999999523200001</v>
      </c>
      <c r="L757">
        <v>-2.8254985809300002</v>
      </c>
    </row>
    <row r="758" spans="1:12">
      <c r="A758">
        <v>818</v>
      </c>
      <c r="B758">
        <v>-0.94486445188500001</v>
      </c>
      <c r="C758">
        <v>-0.911483705044</v>
      </c>
      <c r="D758">
        <v>-0.98656208068100004</v>
      </c>
      <c r="E758">
        <v>-7.2802653312699999</v>
      </c>
      <c r="F758">
        <v>-7.6820407347200002</v>
      </c>
      <c r="G758">
        <v>64.881752014200003</v>
      </c>
      <c r="H758">
        <v>64.769837466200002</v>
      </c>
      <c r="I758">
        <v>-7.6820407347200002</v>
      </c>
      <c r="J758">
        <v>0.97843843698499999</v>
      </c>
      <c r="K758">
        <v>1.7999999523200001</v>
      </c>
      <c r="L758">
        <v>-2.80950117111</v>
      </c>
    </row>
    <row r="759" spans="1:12">
      <c r="A759">
        <v>819</v>
      </c>
      <c r="B759">
        <v>-0.94567948579799999</v>
      </c>
      <c r="C759">
        <v>-0.91140222549399996</v>
      </c>
      <c r="D759">
        <v>-0.98656208068100004</v>
      </c>
      <c r="E759">
        <v>-7.2802653312699999</v>
      </c>
      <c r="F759">
        <v>-7.6251754760699999</v>
      </c>
      <c r="G759">
        <v>64.881752014200003</v>
      </c>
      <c r="H759">
        <v>64.855600530499999</v>
      </c>
      <c r="I759">
        <v>-7.6251754760699999</v>
      </c>
      <c r="J759">
        <v>0.983305513859</v>
      </c>
      <c r="K759">
        <v>1.7999999523200001</v>
      </c>
      <c r="L759">
        <v>-2.7936525344800001</v>
      </c>
    </row>
    <row r="760" spans="1:12">
      <c r="A760">
        <v>820</v>
      </c>
      <c r="B760">
        <v>-0.94567948579799999</v>
      </c>
      <c r="C760">
        <v>-0.91140222549399996</v>
      </c>
      <c r="D760">
        <v>-0.98656208068100004</v>
      </c>
      <c r="E760">
        <v>-6.8778014182999998</v>
      </c>
      <c r="F760">
        <v>-7.5317225889700001</v>
      </c>
      <c r="G760">
        <v>64.881752014200003</v>
      </c>
      <c r="H760">
        <v>64.893432617200006</v>
      </c>
      <c r="I760">
        <v>-7.5317225889700001</v>
      </c>
      <c r="J760">
        <v>0.98819863796200003</v>
      </c>
      <c r="K760">
        <v>1.7999999523200001</v>
      </c>
      <c r="L760">
        <v>-2.7776260376000002</v>
      </c>
    </row>
    <row r="761" spans="1:12">
      <c r="A761">
        <v>821</v>
      </c>
      <c r="B761">
        <v>-0.94567948579799999</v>
      </c>
      <c r="C761">
        <v>-0.91140222549399996</v>
      </c>
      <c r="D761">
        <v>-0.98656208068100004</v>
      </c>
      <c r="E761">
        <v>-6.8778014182999998</v>
      </c>
      <c r="F761">
        <v>-7.4382697018700004</v>
      </c>
      <c r="G761">
        <v>64.854934692399993</v>
      </c>
      <c r="H761">
        <v>64.897606589600002</v>
      </c>
      <c r="I761">
        <v>-7.4382697018700004</v>
      </c>
      <c r="J761">
        <v>0.99295967817300002</v>
      </c>
      <c r="K761">
        <v>1.7999999523200001</v>
      </c>
      <c r="L761">
        <v>-2.7619404792800002</v>
      </c>
    </row>
    <row r="762" spans="1:12">
      <c r="A762">
        <v>822</v>
      </c>
      <c r="B762">
        <v>-0.94570702314400001</v>
      </c>
      <c r="C762">
        <v>-0.90984117984799995</v>
      </c>
      <c r="D762">
        <v>-0.98656208068100004</v>
      </c>
      <c r="E762">
        <v>-6.8778014182999998</v>
      </c>
      <c r="F762">
        <v>-7.3518870960599996</v>
      </c>
      <c r="G762">
        <v>64.888290405299998</v>
      </c>
      <c r="H762">
        <v>64.904812899500001</v>
      </c>
      <c r="I762">
        <v>-7.3518870960599996</v>
      </c>
      <c r="J762">
        <v>0.99800735712099997</v>
      </c>
      <c r="K762">
        <v>1.7999999523200001</v>
      </c>
      <c r="L762">
        <v>-2.7452199459100002</v>
      </c>
    </row>
    <row r="763" spans="1:12">
      <c r="A763">
        <v>823</v>
      </c>
      <c r="B763">
        <v>-0.94570702314400001</v>
      </c>
      <c r="C763">
        <v>-0.90984117984799995</v>
      </c>
      <c r="D763">
        <v>-0.98656208068100004</v>
      </c>
      <c r="E763">
        <v>-6.1371273994399997</v>
      </c>
      <c r="F763">
        <v>-7.2094122279799997</v>
      </c>
      <c r="G763">
        <v>64.888290405299998</v>
      </c>
      <c r="H763">
        <v>64.901017622500007</v>
      </c>
      <c r="I763">
        <v>-7.2094122279799997</v>
      </c>
      <c r="J763">
        <v>1.00256633759</v>
      </c>
      <c r="K763">
        <v>1.7999999523200001</v>
      </c>
      <c r="L763">
        <v>-2.7299811840100001</v>
      </c>
    </row>
    <row r="764" spans="1:12">
      <c r="A764">
        <v>824</v>
      </c>
      <c r="B764">
        <v>-0.92767727374999998</v>
      </c>
      <c r="C764">
        <v>-0.90982592105899995</v>
      </c>
      <c r="D764">
        <v>-0.98656208068100004</v>
      </c>
      <c r="E764">
        <v>-6.1371273994399997</v>
      </c>
      <c r="F764">
        <v>-7.0669373598999998</v>
      </c>
      <c r="G764">
        <v>64.928100585899998</v>
      </c>
      <c r="H764">
        <v>64.900841452899996</v>
      </c>
      <c r="I764">
        <v>-7.0669373598999998</v>
      </c>
      <c r="J764">
        <v>1.0075914859799999</v>
      </c>
      <c r="K764">
        <v>1.7999999523200001</v>
      </c>
      <c r="L764">
        <v>-2.71303105354</v>
      </c>
    </row>
    <row r="765" spans="1:12">
      <c r="A765">
        <v>825</v>
      </c>
      <c r="B765">
        <v>-0.92767727374999998</v>
      </c>
      <c r="C765">
        <v>-0.90982592105899995</v>
      </c>
      <c r="D765">
        <v>-0.98656208068100004</v>
      </c>
      <c r="E765">
        <v>-5.5400533676099997</v>
      </c>
      <c r="F765">
        <v>-6.8701830343800001</v>
      </c>
      <c r="G765">
        <v>64.928100585899998</v>
      </c>
      <c r="H765">
        <v>64.900665283199999</v>
      </c>
      <c r="I765">
        <v>-6.8701830343800001</v>
      </c>
      <c r="J765">
        <v>1.01200985909</v>
      </c>
      <c r="K765">
        <v>1.7999999523200001</v>
      </c>
      <c r="L765">
        <v>-2.6979377269699998</v>
      </c>
    </row>
    <row r="766" spans="1:12">
      <c r="A766">
        <v>826</v>
      </c>
      <c r="B766">
        <v>-0.91741687059400001</v>
      </c>
      <c r="C766">
        <v>-0.90981483459500001</v>
      </c>
      <c r="D766">
        <v>-0.98656208068100004</v>
      </c>
      <c r="E766">
        <v>-5.5400533676099997</v>
      </c>
      <c r="F766">
        <v>-6.6811174479400002</v>
      </c>
      <c r="G766">
        <v>64.988204956100006</v>
      </c>
      <c r="H766">
        <v>64.904903758700002</v>
      </c>
      <c r="I766">
        <v>-6.6811174479400002</v>
      </c>
      <c r="J766">
        <v>1.0167512893699999</v>
      </c>
      <c r="K766">
        <v>1.7999999523200001</v>
      </c>
      <c r="L766">
        <v>-2.6815404892000001</v>
      </c>
    </row>
    <row r="767" spans="1:12">
      <c r="A767">
        <v>827</v>
      </c>
      <c r="B767">
        <v>-0.91223180293999995</v>
      </c>
      <c r="C767">
        <v>-0.909908592701</v>
      </c>
      <c r="D767">
        <v>-0.98656208068100004</v>
      </c>
      <c r="E767">
        <v>-5.0500311851499999</v>
      </c>
      <c r="F767">
        <v>-6.46093867042</v>
      </c>
      <c r="G767">
        <v>64.988204956100006</v>
      </c>
      <c r="H767">
        <v>64.911433133200006</v>
      </c>
      <c r="I767">
        <v>-6.46093867042</v>
      </c>
      <c r="J767">
        <v>1.0212055444699999</v>
      </c>
      <c r="K767">
        <v>1.7999999523200001</v>
      </c>
      <c r="L767">
        <v>-2.6659111976599998</v>
      </c>
    </row>
    <row r="768" spans="1:12">
      <c r="A768">
        <v>828</v>
      </c>
      <c r="B768">
        <v>-0.91223180293999995</v>
      </c>
      <c r="C768">
        <v>-0.909908592701</v>
      </c>
      <c r="D768">
        <v>-0.98656208068100004</v>
      </c>
      <c r="E768">
        <v>-4.6584162712100001</v>
      </c>
      <c r="F768">
        <v>-6.20515853708</v>
      </c>
      <c r="G768">
        <v>65.043670654300001</v>
      </c>
      <c r="H768">
        <v>64.923004844000005</v>
      </c>
      <c r="I768">
        <v>-6.20515853708</v>
      </c>
      <c r="J768">
        <v>1.0257240533800001</v>
      </c>
      <c r="K768">
        <v>1.7999999523200001</v>
      </c>
      <c r="L768">
        <v>-2.6497838497199999</v>
      </c>
    </row>
    <row r="769" spans="1:12">
      <c r="A769">
        <v>829</v>
      </c>
      <c r="B769">
        <v>-0.89835166931199995</v>
      </c>
      <c r="C769">
        <v>-0.91009336709999999</v>
      </c>
      <c r="D769">
        <v>-0.98656208068100004</v>
      </c>
      <c r="E769">
        <v>-4.6584162712100001</v>
      </c>
      <c r="F769">
        <v>-5.9668086225300003</v>
      </c>
      <c r="G769">
        <v>65.043670654300001</v>
      </c>
      <c r="H769">
        <v>64.937724720299997</v>
      </c>
      <c r="I769">
        <v>-5.9668086225300003</v>
      </c>
      <c r="J769">
        <v>1.03009498119</v>
      </c>
      <c r="K769">
        <v>1.7999999523200001</v>
      </c>
      <c r="L769">
        <v>-2.6339297294600001</v>
      </c>
    </row>
    <row r="770" spans="1:12">
      <c r="A770">
        <v>830</v>
      </c>
      <c r="B770">
        <v>-0.89835166931199995</v>
      </c>
      <c r="C770">
        <v>-0.91009336709999999</v>
      </c>
      <c r="D770">
        <v>-0.98656208068100004</v>
      </c>
      <c r="E770">
        <v>-4.3024401664700003</v>
      </c>
      <c r="F770">
        <v>-5.6960972439199997</v>
      </c>
      <c r="G770">
        <v>64.4808425903</v>
      </c>
      <c r="H770">
        <v>64.901278409100001</v>
      </c>
      <c r="I770">
        <v>-5.6960972439199997</v>
      </c>
      <c r="J770">
        <v>1.0345431566200001</v>
      </c>
      <c r="K770">
        <v>1.7999999523200001</v>
      </c>
      <c r="L770">
        <v>-2.6174924373600001</v>
      </c>
    </row>
    <row r="771" spans="1:12">
      <c r="A771">
        <v>831</v>
      </c>
      <c r="B771">
        <v>-0.89192062616300005</v>
      </c>
      <c r="C771">
        <v>-0.91024965047799999</v>
      </c>
      <c r="D771">
        <v>-0.98656208068100004</v>
      </c>
      <c r="E771">
        <v>-4.3024401664700003</v>
      </c>
      <c r="F771">
        <v>-5.4619734937500004</v>
      </c>
      <c r="G771">
        <v>64.365203857400004</v>
      </c>
      <c r="H771">
        <v>64.854319485800005</v>
      </c>
      <c r="I771">
        <v>-5.4619734937500004</v>
      </c>
      <c r="J771">
        <v>1.0387336015699999</v>
      </c>
      <c r="K771">
        <v>1.7999999523200001</v>
      </c>
      <c r="L771">
        <v>-2.6017529964400001</v>
      </c>
    </row>
    <row r="772" spans="1:12">
      <c r="A772">
        <v>832</v>
      </c>
      <c r="B772">
        <v>-0.89192062616300005</v>
      </c>
      <c r="C772">
        <v>-0.91024965047799999</v>
      </c>
      <c r="D772">
        <v>-0.98656208068100004</v>
      </c>
      <c r="E772">
        <v>-4.0029578208899999</v>
      </c>
      <c r="F772">
        <v>-5.2006240758000004</v>
      </c>
      <c r="G772">
        <v>64.365203857400004</v>
      </c>
      <c r="H772">
        <v>64.809798500799999</v>
      </c>
      <c r="I772">
        <v>-5.2006240758000004</v>
      </c>
      <c r="J772">
        <v>1.04288542271</v>
      </c>
      <c r="K772">
        <v>1.7999999523200001</v>
      </c>
      <c r="L772">
        <v>-2.5858676433599999</v>
      </c>
    </row>
    <row r="773" spans="1:12">
      <c r="A773">
        <v>833</v>
      </c>
      <c r="B773">
        <v>-0.89041465520899998</v>
      </c>
      <c r="C773">
        <v>-0.91031408309899997</v>
      </c>
      <c r="D773">
        <v>-0.98656208068100004</v>
      </c>
      <c r="E773">
        <v>-4.0029578208899999</v>
      </c>
      <c r="F773">
        <v>-4.9392746578600004</v>
      </c>
      <c r="G773">
        <v>64.365203857400004</v>
      </c>
      <c r="H773">
        <v>64.762245178200004</v>
      </c>
      <c r="I773">
        <v>-4.9392746578600004</v>
      </c>
      <c r="J773">
        <v>1.04695653915</v>
      </c>
      <c r="K773">
        <v>1.7999999523200001</v>
      </c>
      <c r="L773">
        <v>-2.5699951648699999</v>
      </c>
    </row>
    <row r="774" spans="1:12">
      <c r="A774">
        <v>834</v>
      </c>
      <c r="B774">
        <v>-0.89041465520899998</v>
      </c>
      <c r="C774">
        <v>-0.91031408309899997</v>
      </c>
      <c r="D774">
        <v>-0.98656208068100004</v>
      </c>
      <c r="E774">
        <v>-3.76124405861</v>
      </c>
      <c r="F774">
        <v>-4.7232852632300002</v>
      </c>
      <c r="G774">
        <v>64.317031860399993</v>
      </c>
      <c r="H774">
        <v>64.710312583199993</v>
      </c>
      <c r="I774">
        <v>-4.7232852632300002</v>
      </c>
      <c r="J774">
        <v>1.0511498451200001</v>
      </c>
      <c r="K774">
        <v>1.7999999523200001</v>
      </c>
      <c r="L774">
        <v>-2.5533864498100001</v>
      </c>
    </row>
    <row r="775" spans="1:12">
      <c r="A775">
        <v>835</v>
      </c>
      <c r="B775">
        <v>-0.89041465520899998</v>
      </c>
      <c r="C775">
        <v>-0.91031408309899997</v>
      </c>
      <c r="D775">
        <v>-0.98656208068100004</v>
      </c>
      <c r="E775">
        <v>-3.76124405861</v>
      </c>
      <c r="F775">
        <v>-4.50729586861</v>
      </c>
      <c r="G775">
        <v>64.317031860399993</v>
      </c>
      <c r="H775">
        <v>64.6547608809</v>
      </c>
      <c r="I775">
        <v>-4.50729586861</v>
      </c>
      <c r="J775">
        <v>1.0551217794400001</v>
      </c>
      <c r="K775">
        <v>1.7999999523200001</v>
      </c>
      <c r="L775">
        <v>-2.5374007225000001</v>
      </c>
    </row>
    <row r="776" spans="1:12">
      <c r="A776">
        <v>836</v>
      </c>
      <c r="B776">
        <v>-0.88803559541699995</v>
      </c>
      <c r="C776">
        <v>-0.90947747230499998</v>
      </c>
      <c r="D776">
        <v>-0.98656208068100004</v>
      </c>
      <c r="E776">
        <v>-3.76124405861</v>
      </c>
      <c r="F776">
        <v>-4.3455859314299996</v>
      </c>
      <c r="G776">
        <v>64.828201293899994</v>
      </c>
      <c r="H776">
        <v>64.645679127099996</v>
      </c>
      <c r="I776">
        <v>-4.3455859314299996</v>
      </c>
      <c r="J776">
        <v>1.05899000168</v>
      </c>
      <c r="K776">
        <v>1.7999999523200001</v>
      </c>
      <c r="L776">
        <v>-2.5216426849400002</v>
      </c>
    </row>
    <row r="777" spans="1:12">
      <c r="A777">
        <v>837</v>
      </c>
      <c r="B777">
        <v>-0.88803559541699995</v>
      </c>
      <c r="C777">
        <v>-0.90947747230499998</v>
      </c>
      <c r="D777">
        <v>-0.98656208068100004</v>
      </c>
      <c r="E777">
        <v>-3.49744534492</v>
      </c>
      <c r="F777">
        <v>-4.1598942929999998</v>
      </c>
      <c r="G777">
        <v>64.881782531699997</v>
      </c>
      <c r="H777">
        <v>64.636004361199994</v>
      </c>
      <c r="I777">
        <v>-4.1598942929999998</v>
      </c>
      <c r="J777">
        <v>1.06311094761</v>
      </c>
      <c r="K777">
        <v>1.7999999523200001</v>
      </c>
      <c r="L777">
        <v>-2.5046169757799999</v>
      </c>
    </row>
    <row r="778" spans="1:12">
      <c r="A778">
        <v>838</v>
      </c>
      <c r="B778">
        <v>-0.88883990049399997</v>
      </c>
      <c r="C778">
        <v>-0.90861093997999998</v>
      </c>
      <c r="D778">
        <v>-0.98656208068100004</v>
      </c>
      <c r="E778">
        <v>-3.49744534492</v>
      </c>
      <c r="F778">
        <v>-4.0187501257099996</v>
      </c>
      <c r="G778">
        <v>64.881782531699997</v>
      </c>
      <c r="H778">
        <v>64.626329595399994</v>
      </c>
      <c r="I778">
        <v>-4.0187501257099996</v>
      </c>
      <c r="J778">
        <v>1.06693732738</v>
      </c>
      <c r="K778">
        <v>1.7999999523200001</v>
      </c>
      <c r="L778">
        <v>-2.4886364936800001</v>
      </c>
    </row>
    <row r="779" spans="1:12">
      <c r="A779">
        <v>839</v>
      </c>
      <c r="B779">
        <v>-0.88883990049399997</v>
      </c>
      <c r="C779">
        <v>-0.90861093997999998</v>
      </c>
      <c r="D779">
        <v>-0.98656208068100004</v>
      </c>
      <c r="E779">
        <v>-3.2720246314999999</v>
      </c>
      <c r="F779">
        <v>-3.8927145220999999</v>
      </c>
      <c r="G779">
        <v>64.881782531699997</v>
      </c>
      <c r="H779">
        <v>64.611612493300001</v>
      </c>
      <c r="I779">
        <v>-3.8927145220999999</v>
      </c>
      <c r="J779">
        <v>1.0707708597200001</v>
      </c>
      <c r="K779">
        <v>1.7999999523200001</v>
      </c>
      <c r="L779">
        <v>-2.4724688530000001</v>
      </c>
    </row>
    <row r="780" spans="1:12">
      <c r="A780">
        <v>840</v>
      </c>
      <c r="B780">
        <v>-0.89033019542699998</v>
      </c>
      <c r="C780">
        <v>-0.90804427862199999</v>
      </c>
      <c r="D780">
        <v>-0.98656208068100004</v>
      </c>
      <c r="E780">
        <v>-3.2720246314999999</v>
      </c>
      <c r="F780">
        <v>-3.7666789184899998</v>
      </c>
      <c r="G780">
        <v>65.051666259800001</v>
      </c>
      <c r="H780">
        <v>64.612339366599997</v>
      </c>
      <c r="I780">
        <v>-3.7666789184899998</v>
      </c>
      <c r="J780">
        <v>1.0745601654100001</v>
      </c>
      <c r="K780">
        <v>1.7999999523200001</v>
      </c>
      <c r="L780">
        <v>-2.4563295841200001</v>
      </c>
    </row>
    <row r="781" spans="1:12">
      <c r="A781">
        <v>841</v>
      </c>
      <c r="B781">
        <v>-0.89100134372700002</v>
      </c>
      <c r="C781">
        <v>-0.90759140253100001</v>
      </c>
      <c r="D781">
        <v>-0.98656208068100004</v>
      </c>
      <c r="E781">
        <v>-3.0356049537700001</v>
      </c>
      <c r="F781">
        <v>-3.6515120809699999</v>
      </c>
      <c r="G781">
        <v>65.378898620599998</v>
      </c>
      <c r="H781">
        <v>64.693980823900006</v>
      </c>
      <c r="I781">
        <v>-3.6515120809699999</v>
      </c>
      <c r="J781">
        <v>1.07842433453</v>
      </c>
      <c r="K781">
        <v>1.7999999523200001</v>
      </c>
      <c r="L781">
        <v>-2.4397213458999998</v>
      </c>
    </row>
    <row r="782" spans="1:12">
      <c r="A782">
        <v>842</v>
      </c>
      <c r="B782">
        <v>-0.89100134372700002</v>
      </c>
      <c r="C782">
        <v>-0.90759140253100001</v>
      </c>
      <c r="D782">
        <v>-0.98656208068100004</v>
      </c>
      <c r="E782">
        <v>-2.7842469215399999</v>
      </c>
      <c r="F782">
        <v>-3.51349451325</v>
      </c>
      <c r="G782">
        <v>65.378898620599998</v>
      </c>
      <c r="H782">
        <v>64.7861348932</v>
      </c>
      <c r="I782">
        <v>-3.51349451325</v>
      </c>
      <c r="J782">
        <v>1.08216941357</v>
      </c>
      <c r="K782">
        <v>1.7999999523200001</v>
      </c>
      <c r="L782">
        <v>-2.4234476089500001</v>
      </c>
    </row>
    <row r="783" spans="1:12">
      <c r="A783">
        <v>843</v>
      </c>
      <c r="B783">
        <v>-0.89100134372700002</v>
      </c>
      <c r="C783">
        <v>-0.90759140253100001</v>
      </c>
      <c r="D783">
        <v>-0.98656208068100004</v>
      </c>
      <c r="E783">
        <v>-2.7842469215399999</v>
      </c>
      <c r="F783">
        <v>-3.4027026133099998</v>
      </c>
      <c r="G783">
        <v>65.538970947300001</v>
      </c>
      <c r="H783">
        <v>64.892840992299995</v>
      </c>
      <c r="I783">
        <v>-3.4027026133099998</v>
      </c>
      <c r="J783">
        <v>1.0858192443800001</v>
      </c>
      <c r="K783">
        <v>1.7999999523200001</v>
      </c>
      <c r="L783">
        <v>-2.4074461460099998</v>
      </c>
    </row>
    <row r="784" spans="1:12">
      <c r="A784">
        <v>844</v>
      </c>
      <c r="B784">
        <v>-0.90512949228299999</v>
      </c>
      <c r="C784">
        <v>-0.90714389085799996</v>
      </c>
      <c r="D784">
        <v>-0.98656208068100004</v>
      </c>
      <c r="E784">
        <v>-2.7842469215399999</v>
      </c>
      <c r="F784">
        <v>-3.2919107133700001</v>
      </c>
      <c r="G784">
        <v>65.538970947300001</v>
      </c>
      <c r="H784">
        <v>64.999547091400004</v>
      </c>
      <c r="I784">
        <v>-3.2919107133700001</v>
      </c>
      <c r="J784">
        <v>1.0893973112099999</v>
      </c>
      <c r="K784">
        <v>1.7999999523200001</v>
      </c>
      <c r="L784">
        <v>-2.3916182518000002</v>
      </c>
    </row>
    <row r="785" spans="1:12">
      <c r="A785">
        <v>845</v>
      </c>
      <c r="B785">
        <v>-0.90512949228299999</v>
      </c>
      <c r="C785">
        <v>-0.90714389085799996</v>
      </c>
      <c r="D785">
        <v>-0.98656208068100004</v>
      </c>
      <c r="E785">
        <v>-2.5451316833500002</v>
      </c>
      <c r="F785">
        <v>-3.1813550428899999</v>
      </c>
      <c r="G785">
        <v>65.8060379028</v>
      </c>
      <c r="H785">
        <v>65.134911277100002</v>
      </c>
      <c r="I785">
        <v>-3.1813550428899999</v>
      </c>
      <c r="J785">
        <v>1.09300875664</v>
      </c>
      <c r="K785">
        <v>1.7999999523200001</v>
      </c>
      <c r="L785">
        <v>-2.3754982948299999</v>
      </c>
    </row>
    <row r="786" spans="1:12">
      <c r="A786">
        <v>846</v>
      </c>
      <c r="B786">
        <v>-0.90365695953400005</v>
      </c>
      <c r="C786">
        <v>-0.90681546926500001</v>
      </c>
      <c r="D786">
        <v>-0.98656208068100004</v>
      </c>
      <c r="E786">
        <v>-2.5451316833500002</v>
      </c>
      <c r="F786">
        <v>-3.0707993724099998</v>
      </c>
      <c r="G786">
        <v>65.8060379028</v>
      </c>
      <c r="H786">
        <v>65.270275462800001</v>
      </c>
      <c r="I786">
        <v>-3.0707993724099998</v>
      </c>
      <c r="J786">
        <v>1.09654033184</v>
      </c>
      <c r="K786">
        <v>1.7999999523200001</v>
      </c>
      <c r="L786">
        <v>-2.3595910072300001</v>
      </c>
    </row>
    <row r="787" spans="1:12">
      <c r="A787">
        <v>847</v>
      </c>
      <c r="B787">
        <v>-0.90345209836999996</v>
      </c>
      <c r="C787">
        <v>-0.90657532215100001</v>
      </c>
      <c r="D787">
        <v>-0.98656208068100004</v>
      </c>
      <c r="E787">
        <v>-2.2346551418299998</v>
      </c>
      <c r="F787">
        <v>-2.9320185618000001</v>
      </c>
      <c r="G787">
        <v>65.8060379028</v>
      </c>
      <c r="H787">
        <v>65.359169699899994</v>
      </c>
      <c r="I787">
        <v>-2.9320185618000001</v>
      </c>
      <c r="J787">
        <v>1.1002980470699999</v>
      </c>
      <c r="K787">
        <v>1.7999999523200001</v>
      </c>
      <c r="L787">
        <v>-2.3424694538100002</v>
      </c>
    </row>
    <row r="788" spans="1:12">
      <c r="A788">
        <v>848</v>
      </c>
      <c r="B788">
        <v>-0.90345209836999996</v>
      </c>
      <c r="C788">
        <v>-0.90657532215100001</v>
      </c>
      <c r="D788">
        <v>-0.98656208068100004</v>
      </c>
      <c r="E788">
        <v>-1.88255047798</v>
      </c>
      <c r="F788">
        <v>-2.7852099375299999</v>
      </c>
      <c r="G788">
        <v>65.8060379028</v>
      </c>
      <c r="H788">
        <v>65.443192915500006</v>
      </c>
      <c r="I788">
        <v>-2.7852099375299999</v>
      </c>
      <c r="J788">
        <v>1.10375189781</v>
      </c>
      <c r="K788">
        <v>1.7999999523200001</v>
      </c>
      <c r="L788">
        <v>-2.3265376090999998</v>
      </c>
    </row>
    <row r="789" spans="1:12">
      <c r="A789">
        <v>849</v>
      </c>
      <c r="B789">
        <v>-0.90344387292899997</v>
      </c>
      <c r="C789">
        <v>-0.90645223856000001</v>
      </c>
      <c r="D789">
        <v>-0.98656208068100004</v>
      </c>
      <c r="E789">
        <v>-1.88255047798</v>
      </c>
      <c r="F789">
        <v>-2.6384013132600002</v>
      </c>
      <c r="G789">
        <v>65.824714660599994</v>
      </c>
      <c r="H789">
        <v>65.528914018099996</v>
      </c>
      <c r="I789">
        <v>-2.6384013132600002</v>
      </c>
      <c r="J789">
        <v>1.10723745823</v>
      </c>
      <c r="K789">
        <v>1.7999999523200001</v>
      </c>
      <c r="L789">
        <v>-2.3102579116799999</v>
      </c>
    </row>
    <row r="790" spans="1:12">
      <c r="A790">
        <v>850</v>
      </c>
      <c r="B790">
        <v>-0.90344387292899997</v>
      </c>
      <c r="C790">
        <v>-0.90645223856000001</v>
      </c>
      <c r="D790">
        <v>-0.98656208068100004</v>
      </c>
      <c r="E790">
        <v>-1.5469402074800001</v>
      </c>
      <c r="F790">
        <v>-2.4815754565299999</v>
      </c>
      <c r="G790">
        <v>65.824714660599994</v>
      </c>
      <c r="H790">
        <v>65.614635120700001</v>
      </c>
      <c r="I790">
        <v>-2.4815754565299999</v>
      </c>
      <c r="J790">
        <v>1.11068975925</v>
      </c>
      <c r="K790">
        <v>1.7999999523200001</v>
      </c>
      <c r="L790">
        <v>-2.29391527176</v>
      </c>
    </row>
    <row r="791" spans="1:12">
      <c r="A791">
        <v>851</v>
      </c>
      <c r="B791">
        <v>-0.90344387292899997</v>
      </c>
      <c r="C791">
        <v>-0.90645223856000001</v>
      </c>
      <c r="D791">
        <v>-0.98656208068100004</v>
      </c>
      <c r="E791">
        <v>-1.5469402074800001</v>
      </c>
      <c r="F791">
        <v>-2.3247495998000001</v>
      </c>
      <c r="G791">
        <v>65.824714660599994</v>
      </c>
      <c r="H791">
        <v>65.684912248100005</v>
      </c>
      <c r="I791">
        <v>-2.3247495998000001</v>
      </c>
      <c r="J791">
        <v>1.11410117149</v>
      </c>
      <c r="K791">
        <v>1.7999999523200001</v>
      </c>
      <c r="L791">
        <v>-2.2775444984400002</v>
      </c>
    </row>
    <row r="792" spans="1:12">
      <c r="A792">
        <v>852</v>
      </c>
      <c r="B792">
        <v>-0.90234398841899999</v>
      </c>
      <c r="C792">
        <v>-0.90644526481599996</v>
      </c>
      <c r="D792">
        <v>-0.98656208068100004</v>
      </c>
      <c r="E792">
        <v>-1.5469402074800001</v>
      </c>
      <c r="F792">
        <v>-2.1894164410500001</v>
      </c>
      <c r="G792">
        <v>66.027885436999995</v>
      </c>
      <c r="H792">
        <v>65.743911049600001</v>
      </c>
      <c r="I792">
        <v>-2.1894164410500001</v>
      </c>
      <c r="J792">
        <v>1.11747920513</v>
      </c>
      <c r="K792">
        <v>1.7999999523200001</v>
      </c>
      <c r="L792">
        <v>-2.26114034653</v>
      </c>
    </row>
    <row r="793" spans="1:12">
      <c r="A793">
        <v>853</v>
      </c>
      <c r="B793">
        <v>-0.90234398841899999</v>
      </c>
      <c r="C793">
        <v>-0.90644526481599996</v>
      </c>
      <c r="D793">
        <v>-0.98656208068100004</v>
      </c>
      <c r="E793">
        <v>-1.25054466724</v>
      </c>
      <c r="F793">
        <v>-2.0499889633900001</v>
      </c>
      <c r="G793">
        <v>66.027885436999995</v>
      </c>
      <c r="H793">
        <v>65.802909851099997</v>
      </c>
      <c r="I793">
        <v>-2.0499889633900001</v>
      </c>
      <c r="J793">
        <v>1.1207851171500001</v>
      </c>
      <c r="K793">
        <v>1.7999999523200001</v>
      </c>
      <c r="L793">
        <v>-2.2448861599000001</v>
      </c>
    </row>
    <row r="794" spans="1:12">
      <c r="A794">
        <v>854</v>
      </c>
      <c r="B794">
        <v>-0.89696359634400002</v>
      </c>
      <c r="C794">
        <v>-0.90656006336200001</v>
      </c>
      <c r="D794">
        <v>-0.98656208068100004</v>
      </c>
      <c r="E794">
        <v>-1.25054466724</v>
      </c>
      <c r="F794">
        <v>-1.91056148572</v>
      </c>
      <c r="G794">
        <v>66.164382934599999</v>
      </c>
      <c r="H794">
        <v>65.859765486300006</v>
      </c>
      <c r="I794">
        <v>-1.91056148572</v>
      </c>
      <c r="J794">
        <v>1.1241065263700001</v>
      </c>
      <c r="K794">
        <v>1.7999999523200001</v>
      </c>
      <c r="L794">
        <v>-2.22834968567</v>
      </c>
    </row>
    <row r="795" spans="1:12">
      <c r="A795">
        <v>855</v>
      </c>
      <c r="B795">
        <v>-0.89696359634400002</v>
      </c>
      <c r="C795">
        <v>-0.90656006336200001</v>
      </c>
      <c r="D795">
        <v>-0.98656208068100004</v>
      </c>
      <c r="E795">
        <v>-0.87124186754199995</v>
      </c>
      <c r="F795">
        <v>-1.7366519353600001</v>
      </c>
      <c r="G795">
        <v>66.164382934599999</v>
      </c>
      <c r="H795">
        <v>65.9166211215</v>
      </c>
      <c r="I795">
        <v>-1.7366519353600001</v>
      </c>
      <c r="J795">
        <v>1.1241065263700001</v>
      </c>
      <c r="K795">
        <v>1.7999999523200001</v>
      </c>
      <c r="L795">
        <v>-2.22834968567</v>
      </c>
    </row>
    <row r="796" spans="1:12">
      <c r="A796">
        <v>856</v>
      </c>
      <c r="B796">
        <v>-0.89475160837199996</v>
      </c>
      <c r="C796">
        <v>-0.90676522254900005</v>
      </c>
      <c r="D796">
        <v>-0.98656208068100004</v>
      </c>
      <c r="E796">
        <v>-0.87124186754199995</v>
      </c>
      <c r="F796">
        <v>-1.5844801339200001</v>
      </c>
      <c r="G796">
        <v>66.164382934599999</v>
      </c>
      <c r="H796">
        <v>65.949197942599994</v>
      </c>
      <c r="I796">
        <v>-1.5844801339200001</v>
      </c>
      <c r="J796">
        <v>1.1248724460599999</v>
      </c>
      <c r="K796">
        <v>1.7999999523200001</v>
      </c>
      <c r="L796">
        <v>-2.2145161628699999</v>
      </c>
    </row>
    <row r="797" spans="1:12">
      <c r="A797">
        <v>857</v>
      </c>
      <c r="B797">
        <v>-0.89403665065799998</v>
      </c>
      <c r="C797">
        <v>-0.90620672702799998</v>
      </c>
      <c r="D797">
        <v>-0.98656208068100004</v>
      </c>
      <c r="E797">
        <v>-0.52307695150400002</v>
      </c>
      <c r="F797">
        <v>-1.4006569764800001</v>
      </c>
      <c r="G797">
        <v>66.4282913208</v>
      </c>
      <c r="H797">
        <v>66.0057664351</v>
      </c>
      <c r="I797">
        <v>-1.4006569764800001</v>
      </c>
      <c r="J797">
        <v>1.1257263421999999</v>
      </c>
      <c r="K797">
        <v>1.7999999523200001</v>
      </c>
      <c r="L797">
        <v>-2.1981410980199998</v>
      </c>
    </row>
    <row r="798" spans="1:12">
      <c r="A798">
        <v>858</v>
      </c>
      <c r="B798">
        <v>-0.89403665065799998</v>
      </c>
      <c r="C798">
        <v>-0.90620672702799998</v>
      </c>
      <c r="D798">
        <v>-0.98656208068100004</v>
      </c>
      <c r="E798">
        <v>-0.20854537189</v>
      </c>
      <c r="F798">
        <v>-1.2164651792200001</v>
      </c>
      <c r="G798">
        <v>66.4282913208</v>
      </c>
      <c r="H798">
        <v>66.062334927600006</v>
      </c>
      <c r="I798">
        <v>-1.2164651792200001</v>
      </c>
      <c r="J798">
        <v>1.1265501976000001</v>
      </c>
      <c r="K798">
        <v>1.7999999523200001</v>
      </c>
      <c r="L798">
        <v>-2.1813006401099999</v>
      </c>
    </row>
    <row r="799" spans="1:12">
      <c r="A799">
        <v>859</v>
      </c>
      <c r="B799">
        <v>-0.89508193731300001</v>
      </c>
      <c r="C799">
        <v>-0.90640485286700001</v>
      </c>
      <c r="D799">
        <v>-0.98656208068100004</v>
      </c>
      <c r="E799">
        <v>-0.20854537189</v>
      </c>
      <c r="F799">
        <v>-1.06428289684</v>
      </c>
      <c r="G799">
        <v>66.917823791499998</v>
      </c>
      <c r="H799">
        <v>66.163406372099999</v>
      </c>
      <c r="I799">
        <v>-1.06428289684</v>
      </c>
      <c r="J799">
        <v>1.1272917985899999</v>
      </c>
      <c r="K799">
        <v>1.7999999523200001</v>
      </c>
      <c r="L799">
        <v>-2.1652705669399999</v>
      </c>
    </row>
    <row r="800" spans="1:12">
      <c r="A800">
        <v>860</v>
      </c>
      <c r="B800">
        <v>-0.89508193731300001</v>
      </c>
      <c r="C800">
        <v>-0.90640485286700001</v>
      </c>
      <c r="D800">
        <v>-0.98656208068100004</v>
      </c>
      <c r="E800">
        <v>0.11004266887899999</v>
      </c>
      <c r="F800">
        <v>-0.88313806531100003</v>
      </c>
      <c r="G800">
        <v>66.917823791499998</v>
      </c>
      <c r="H800">
        <v>66.262779929399997</v>
      </c>
      <c r="I800">
        <v>-0.88313806531100003</v>
      </c>
      <c r="J800">
        <v>1.1280317306500001</v>
      </c>
      <c r="K800">
        <v>1.7999999523200001</v>
      </c>
      <c r="L800">
        <v>-2.1481013297999998</v>
      </c>
    </row>
    <row r="801" spans="1:12">
      <c r="A801">
        <v>861</v>
      </c>
      <c r="B801">
        <v>-0.89508193731300001</v>
      </c>
      <c r="C801">
        <v>-0.90640485286700001</v>
      </c>
      <c r="D801">
        <v>-0.98656208068100004</v>
      </c>
      <c r="E801">
        <v>0.11004266887899999</v>
      </c>
      <c r="F801">
        <v>-0.73250325836899999</v>
      </c>
      <c r="G801">
        <v>66.917823791499998</v>
      </c>
      <c r="H801">
        <v>66.362153486799997</v>
      </c>
      <c r="I801">
        <v>-0.73250325836899999</v>
      </c>
      <c r="J801">
        <v>1.1287009716</v>
      </c>
      <c r="K801">
        <v>1.7999999523200001</v>
      </c>
      <c r="L801">
        <v>-2.1315612793000001</v>
      </c>
    </row>
    <row r="802" spans="1:12">
      <c r="A802">
        <v>862</v>
      </c>
      <c r="B802">
        <v>-0.89682269096400002</v>
      </c>
      <c r="C802">
        <v>-0.90669316053399995</v>
      </c>
      <c r="D802">
        <v>-0.98656208068100004</v>
      </c>
      <c r="E802">
        <v>0.11004266887899999</v>
      </c>
      <c r="F802">
        <v>-0.58186845142700006</v>
      </c>
      <c r="G802">
        <v>67.333686828599994</v>
      </c>
      <c r="H802">
        <v>66.499332774799996</v>
      </c>
      <c r="I802">
        <v>-0.58186845142700006</v>
      </c>
      <c r="J802">
        <v>1.1293272972099999</v>
      </c>
      <c r="K802">
        <v>1.7999999523200001</v>
      </c>
      <c r="L802">
        <v>-2.1150033474000001</v>
      </c>
    </row>
    <row r="803" spans="1:12">
      <c r="A803">
        <v>863</v>
      </c>
      <c r="B803">
        <v>-0.89682269096400002</v>
      </c>
      <c r="C803">
        <v>-0.90669316053399995</v>
      </c>
      <c r="D803">
        <v>-0.98656208068100004</v>
      </c>
      <c r="E803">
        <v>0.48217740654899999</v>
      </c>
      <c r="F803">
        <v>-0.39740321378799998</v>
      </c>
      <c r="G803">
        <v>68.891006469700002</v>
      </c>
      <c r="H803">
        <v>66.759616504999997</v>
      </c>
      <c r="I803">
        <v>-0.39740321378799998</v>
      </c>
      <c r="J803">
        <v>1.12986898422</v>
      </c>
      <c r="K803">
        <v>1.7999999523200001</v>
      </c>
      <c r="L803">
        <v>-2.09935045242</v>
      </c>
    </row>
    <row r="804" spans="1:12">
      <c r="A804">
        <v>864</v>
      </c>
      <c r="B804">
        <v>-0.895695984364</v>
      </c>
      <c r="C804">
        <v>-0.90769165754299996</v>
      </c>
      <c r="D804">
        <v>-0.98656208068100004</v>
      </c>
      <c r="E804">
        <v>0.48217740654899999</v>
      </c>
      <c r="F804">
        <v>-0.239883025261</v>
      </c>
      <c r="G804">
        <v>68.891006469700002</v>
      </c>
      <c r="H804">
        <v>67.0199002353</v>
      </c>
      <c r="I804">
        <v>-0.239883025261</v>
      </c>
      <c r="J804">
        <v>1.1304156780200001</v>
      </c>
      <c r="K804">
        <v>1.7999999523200001</v>
      </c>
      <c r="L804">
        <v>-2.0821866989100002</v>
      </c>
    </row>
    <row r="805" spans="1:12">
      <c r="A805">
        <v>865</v>
      </c>
      <c r="B805">
        <v>-0.89546298980700001</v>
      </c>
      <c r="C805">
        <v>-0.90829014778100003</v>
      </c>
      <c r="D805">
        <v>-0.98656208068100004</v>
      </c>
      <c r="E805">
        <v>0.86365729570399996</v>
      </c>
      <c r="F805">
        <v>-4.76828468117E-2</v>
      </c>
      <c r="G805">
        <v>70.380195617699997</v>
      </c>
      <c r="H805">
        <v>67.403155933700006</v>
      </c>
      <c r="I805">
        <v>-4.76828468117E-2</v>
      </c>
      <c r="J805">
        <v>1.1309210061999999</v>
      </c>
      <c r="K805">
        <v>1.7999999523200001</v>
      </c>
      <c r="L805">
        <v>-2.0644505024000002</v>
      </c>
    </row>
    <row r="806" spans="1:12">
      <c r="A806">
        <v>866</v>
      </c>
      <c r="B806">
        <v>-0.89546298980700001</v>
      </c>
      <c r="C806">
        <v>-0.90829014778100003</v>
      </c>
      <c r="D806">
        <v>-0.98656208068100004</v>
      </c>
      <c r="E806">
        <v>1.1974662542300001</v>
      </c>
      <c r="F806">
        <v>0.140381527895</v>
      </c>
      <c r="G806">
        <v>70.380195617699997</v>
      </c>
      <c r="H806">
        <v>67.7864116322</v>
      </c>
      <c r="I806">
        <v>-179.85961847199999</v>
      </c>
      <c r="J806">
        <v>1.1305168867099999</v>
      </c>
      <c r="K806">
        <v>1.7999999523200001</v>
      </c>
      <c r="L806">
        <v>-2.0804822444900002</v>
      </c>
    </row>
    <row r="807" spans="1:12">
      <c r="A807">
        <v>867</v>
      </c>
      <c r="B807">
        <v>-0.89546298980700001</v>
      </c>
      <c r="C807">
        <v>-0.90829014778100003</v>
      </c>
      <c r="D807">
        <v>-0.98656208068100004</v>
      </c>
      <c r="E807">
        <v>1.1974662542300001</v>
      </c>
      <c r="F807">
        <v>0.32844590260200002</v>
      </c>
      <c r="G807">
        <v>71.248771667499994</v>
      </c>
      <c r="H807">
        <v>68.248628789700007</v>
      </c>
      <c r="I807">
        <v>-179.67155409700001</v>
      </c>
      <c r="J807">
        <v>1.1301416158699999</v>
      </c>
      <c r="K807">
        <v>1.7999999523200001</v>
      </c>
      <c r="L807">
        <v>-2.09759902954</v>
      </c>
    </row>
    <row r="808" spans="1:12">
      <c r="A808">
        <v>868</v>
      </c>
      <c r="B808">
        <v>-0.89558792114300001</v>
      </c>
      <c r="C808">
        <v>-0.91044473648099999</v>
      </c>
      <c r="D808">
        <v>-0.98656208068100004</v>
      </c>
      <c r="E808">
        <v>1.1974662542300001</v>
      </c>
      <c r="F808">
        <v>0.484858921306</v>
      </c>
      <c r="G808">
        <v>71.248771667499994</v>
      </c>
      <c r="H808">
        <v>68.686854275800002</v>
      </c>
      <c r="I808">
        <v>-179.51514107899999</v>
      </c>
      <c r="J808">
        <v>1.1298266649199999</v>
      </c>
      <c r="K808">
        <v>1.7999999523200001</v>
      </c>
      <c r="L808">
        <v>-2.1140055656399999</v>
      </c>
    </row>
    <row r="809" spans="1:12">
      <c r="A809">
        <v>869</v>
      </c>
      <c r="B809">
        <v>-0.89473086595499995</v>
      </c>
      <c r="C809">
        <v>-0.91272616386399996</v>
      </c>
      <c r="D809">
        <v>-0.98656208068100004</v>
      </c>
      <c r="E809">
        <v>1.5347850322700001</v>
      </c>
      <c r="F809">
        <v>0.64334350350199998</v>
      </c>
      <c r="G809">
        <v>71.654602050799994</v>
      </c>
      <c r="H809">
        <v>69.161973433100002</v>
      </c>
      <c r="I809">
        <v>-179.356656496</v>
      </c>
      <c r="J809">
        <v>1.12955451012</v>
      </c>
      <c r="K809">
        <v>1.7999999523200001</v>
      </c>
      <c r="L809">
        <v>-2.1305704116799999</v>
      </c>
    </row>
    <row r="810" spans="1:12">
      <c r="A810">
        <v>870</v>
      </c>
      <c r="B810">
        <v>-0.89473086595499995</v>
      </c>
      <c r="C810">
        <v>-0.91272616386399996</v>
      </c>
      <c r="D810">
        <v>-0.98656208068100004</v>
      </c>
      <c r="E810">
        <v>1.8597402572599999</v>
      </c>
      <c r="F810">
        <v>0.83136946978899995</v>
      </c>
      <c r="G810">
        <v>71.654602050799994</v>
      </c>
      <c r="H810">
        <v>69.5925896384</v>
      </c>
      <c r="I810">
        <v>-179.16863053</v>
      </c>
      <c r="J810">
        <v>1.1293346881899999</v>
      </c>
      <c r="K810">
        <v>1.7999999523200001</v>
      </c>
      <c r="L810">
        <v>-2.1472969055200002</v>
      </c>
    </row>
    <row r="811" spans="1:12">
      <c r="A811">
        <v>871</v>
      </c>
      <c r="B811">
        <v>-0.89691489934900004</v>
      </c>
      <c r="C811">
        <v>-0.87986242771099998</v>
      </c>
      <c r="D811">
        <v>-0.98656208068100004</v>
      </c>
      <c r="E811">
        <v>1.8597402572599999</v>
      </c>
      <c r="F811">
        <v>0.99043288691499998</v>
      </c>
      <c r="G811">
        <v>71.800834655800003</v>
      </c>
      <c r="H811">
        <v>70.036499716999998</v>
      </c>
      <c r="I811">
        <v>-179.009567113</v>
      </c>
      <c r="J811">
        <v>1.12916314602</v>
      </c>
      <c r="K811">
        <v>1.7999999523200001</v>
      </c>
      <c r="L811">
        <v>-2.1638371944400001</v>
      </c>
    </row>
    <row r="812" spans="1:12">
      <c r="A812">
        <v>872</v>
      </c>
      <c r="B812">
        <v>-0.89691489934900004</v>
      </c>
      <c r="C812">
        <v>-0.87986242771099998</v>
      </c>
      <c r="D812">
        <v>-0.98656208068100004</v>
      </c>
      <c r="E812">
        <v>2.14697265625</v>
      </c>
      <c r="F812">
        <v>1.1756083403099999</v>
      </c>
      <c r="G812">
        <v>71.802429199200006</v>
      </c>
      <c r="H812">
        <v>70.480554754099998</v>
      </c>
      <c r="I812">
        <v>-178.82439166</v>
      </c>
      <c r="J812">
        <v>1.1290442943600001</v>
      </c>
      <c r="K812">
        <v>1.7999999523200001</v>
      </c>
      <c r="L812">
        <v>-2.1804847717300002</v>
      </c>
    </row>
    <row r="813" spans="1:12">
      <c r="A813">
        <v>873</v>
      </c>
      <c r="B813">
        <v>-0.89691489934900004</v>
      </c>
      <c r="C813">
        <v>-0.87986242771099998</v>
      </c>
      <c r="D813">
        <v>-0.98656208068100004</v>
      </c>
      <c r="E813">
        <v>2.14697265625</v>
      </c>
      <c r="F813">
        <v>1.36078379371</v>
      </c>
      <c r="G813">
        <v>71.802429199200006</v>
      </c>
      <c r="H813">
        <v>70.886804060499998</v>
      </c>
      <c r="I813">
        <v>-178.63921620599999</v>
      </c>
      <c r="J813">
        <v>1.12898015976</v>
      </c>
      <c r="K813">
        <v>1.7999999523200001</v>
      </c>
      <c r="L813">
        <v>-2.1969230175000001</v>
      </c>
    </row>
    <row r="814" spans="1:12">
      <c r="A814">
        <v>874</v>
      </c>
      <c r="B814">
        <v>-0.89987647533399995</v>
      </c>
      <c r="C814">
        <v>-0.89568072557400003</v>
      </c>
      <c r="D814">
        <v>-0.98656208068100004</v>
      </c>
      <c r="E814">
        <v>2.14697265625</v>
      </c>
      <c r="F814">
        <v>1.51212881641</v>
      </c>
      <c r="G814">
        <v>71.048217773399998</v>
      </c>
      <c r="H814">
        <v>71.082914178999999</v>
      </c>
      <c r="I814">
        <v>-178.487871184</v>
      </c>
      <c r="J814">
        <v>1.1289584636700001</v>
      </c>
      <c r="K814">
        <v>1.7999999523200001</v>
      </c>
      <c r="L814">
        <v>-2.2141070365900002</v>
      </c>
    </row>
    <row r="815" spans="1:12">
      <c r="A815">
        <v>875</v>
      </c>
      <c r="B815">
        <v>-0.90123057365399994</v>
      </c>
      <c r="C815">
        <v>-0.90564978122700002</v>
      </c>
      <c r="D815">
        <v>-0.98656208068100004</v>
      </c>
      <c r="E815">
        <v>2.43021655083</v>
      </c>
      <c r="F815">
        <v>1.6892232840700001</v>
      </c>
      <c r="G815">
        <v>71.048217773399998</v>
      </c>
      <c r="H815">
        <v>71.279024297500001</v>
      </c>
      <c r="I815">
        <v>-178.31077671599999</v>
      </c>
      <c r="J815">
        <v>1.1289882659899999</v>
      </c>
      <c r="K815">
        <v>1.7999999523200001</v>
      </c>
      <c r="L815">
        <v>-2.2304174900099998</v>
      </c>
    </row>
    <row r="816" spans="1:12">
      <c r="A816">
        <v>876</v>
      </c>
      <c r="B816">
        <v>-0.90123057365399994</v>
      </c>
      <c r="C816">
        <v>-0.90564978122700002</v>
      </c>
      <c r="D816">
        <v>-0.98656208068100004</v>
      </c>
      <c r="E816">
        <v>2.72079086304</v>
      </c>
      <c r="F816">
        <v>1.8580536083700001</v>
      </c>
      <c r="G816">
        <v>71.772010803200004</v>
      </c>
      <c r="H816">
        <v>71.405552950800001</v>
      </c>
      <c r="I816">
        <v>-178.14194639199999</v>
      </c>
      <c r="J816">
        <v>1.1290705204</v>
      </c>
      <c r="K816">
        <v>1.7999999523200001</v>
      </c>
      <c r="L816">
        <v>-2.2476377487199999</v>
      </c>
    </row>
    <row r="817" spans="1:12">
      <c r="A817">
        <v>877</v>
      </c>
      <c r="B817">
        <v>-0.90123057365399994</v>
      </c>
      <c r="C817">
        <v>-0.90564978122700002</v>
      </c>
      <c r="D817">
        <v>-0.98656208068100004</v>
      </c>
      <c r="E817">
        <v>2.72079086304</v>
      </c>
      <c r="F817">
        <v>1.9965376637200001</v>
      </c>
      <c r="G817">
        <v>71.772010803200004</v>
      </c>
      <c r="H817">
        <v>71.532081603999998</v>
      </c>
      <c r="I817">
        <v>-178.00346233600001</v>
      </c>
      <c r="J817">
        <v>1.12918496132</v>
      </c>
      <c r="K817">
        <v>1.7999999523200001</v>
      </c>
      <c r="L817">
        <v>-2.2635431289699999</v>
      </c>
    </row>
    <row r="818" spans="1:12">
      <c r="A818">
        <v>878</v>
      </c>
      <c r="B818">
        <v>-0.90240609645799996</v>
      </c>
      <c r="C818">
        <v>-0.87759166955900003</v>
      </c>
      <c r="D818">
        <v>-0.98656208068100004</v>
      </c>
      <c r="E818">
        <v>2.72079086304</v>
      </c>
      <c r="F818">
        <v>2.13502171907</v>
      </c>
      <c r="G818">
        <v>71.475425720199993</v>
      </c>
      <c r="H818">
        <v>71.5526865179</v>
      </c>
      <c r="I818">
        <v>-177.86497828099999</v>
      </c>
      <c r="J818">
        <v>1.1293462514899999</v>
      </c>
      <c r="K818">
        <v>1.7999999523200001</v>
      </c>
      <c r="L818">
        <v>-2.2803263664200002</v>
      </c>
    </row>
    <row r="819" spans="1:12">
      <c r="A819">
        <v>879</v>
      </c>
      <c r="B819">
        <v>-0.90240609645799996</v>
      </c>
      <c r="C819">
        <v>-0.87759166955900003</v>
      </c>
      <c r="D819">
        <v>-0.98656208068100004</v>
      </c>
      <c r="E819">
        <v>2.9495134353600001</v>
      </c>
      <c r="F819">
        <v>2.29429873553</v>
      </c>
      <c r="G819">
        <v>71.475425720199993</v>
      </c>
      <c r="H819">
        <v>71.573291431800001</v>
      </c>
      <c r="I819">
        <v>-177.705701264</v>
      </c>
      <c r="J819">
        <v>1.12955117226</v>
      </c>
      <c r="K819">
        <v>1.7999999523200001</v>
      </c>
      <c r="L819">
        <v>-2.2968657016799998</v>
      </c>
    </row>
    <row r="820" spans="1:12">
      <c r="A820">
        <v>880</v>
      </c>
      <c r="B820">
        <v>-0.90331715345399999</v>
      </c>
      <c r="C820">
        <v>-0.89919531345399994</v>
      </c>
      <c r="D820">
        <v>-0.98656208068100004</v>
      </c>
      <c r="E820">
        <v>2.9495134353600001</v>
      </c>
      <c r="F820">
        <v>2.4229104085399999</v>
      </c>
      <c r="G820">
        <v>71.784355163599997</v>
      </c>
      <c r="H820">
        <v>71.585087169299996</v>
      </c>
      <c r="I820">
        <v>-177.577089591</v>
      </c>
      <c r="J820">
        <v>1.12979590893</v>
      </c>
      <c r="K820">
        <v>1.7999999523200001</v>
      </c>
      <c r="L820">
        <v>-2.31358933449</v>
      </c>
    </row>
    <row r="821" spans="1:12">
      <c r="A821">
        <v>881</v>
      </c>
      <c r="B821">
        <v>-0.90331715345399999</v>
      </c>
      <c r="C821">
        <v>-0.89919531345399994</v>
      </c>
      <c r="D821">
        <v>-0.98656208068100004</v>
      </c>
      <c r="E821">
        <v>3.17997527122</v>
      </c>
      <c r="F821">
        <v>2.5429317734499999</v>
      </c>
      <c r="G821">
        <v>71.784355163599997</v>
      </c>
      <c r="H821">
        <v>71.596882906800005</v>
      </c>
      <c r="I821">
        <v>-177.45706822700001</v>
      </c>
      <c r="J821">
        <v>1.13007223606</v>
      </c>
      <c r="K821">
        <v>1.7999999523200001</v>
      </c>
      <c r="L821">
        <v>-2.33010983467</v>
      </c>
    </row>
    <row r="822" spans="1:12">
      <c r="A822">
        <v>882</v>
      </c>
      <c r="B822">
        <v>-0.90394252538700004</v>
      </c>
      <c r="C822">
        <v>-0.87517416477200005</v>
      </c>
      <c r="D822">
        <v>-0.98656208068100004</v>
      </c>
      <c r="E822">
        <v>3.17997527122</v>
      </c>
      <c r="F822">
        <v>2.6629531383499998</v>
      </c>
      <c r="G822">
        <v>71.784355163599997</v>
      </c>
      <c r="H822">
        <v>71.595384771200003</v>
      </c>
      <c r="I822">
        <v>-177.33704686199999</v>
      </c>
      <c r="J822">
        <v>1.1303876638399999</v>
      </c>
      <c r="K822">
        <v>1.7999999523200001</v>
      </c>
      <c r="L822">
        <v>-2.3468682766</v>
      </c>
    </row>
    <row r="823" spans="1:12">
      <c r="A823">
        <v>883</v>
      </c>
      <c r="B823">
        <v>-0.90132462978399996</v>
      </c>
      <c r="C823">
        <v>-0.895230472088</v>
      </c>
      <c r="D823">
        <v>-0.98656208068100004</v>
      </c>
      <c r="E823">
        <v>3.4879443645500001</v>
      </c>
      <c r="F823">
        <v>2.7848596572900002</v>
      </c>
      <c r="G823">
        <v>71.625114440900006</v>
      </c>
      <c r="H823">
        <v>71.579265247699993</v>
      </c>
      <c r="I823">
        <v>-177.215140343</v>
      </c>
      <c r="J823">
        <v>1.1307380199399999</v>
      </c>
      <c r="K823">
        <v>1.7999999523200001</v>
      </c>
      <c r="L823">
        <v>-2.3635883331300001</v>
      </c>
    </row>
    <row r="824" spans="1:12">
      <c r="A824">
        <v>884</v>
      </c>
      <c r="B824">
        <v>-0.90132462978399996</v>
      </c>
      <c r="C824">
        <v>-0.895230472088</v>
      </c>
      <c r="D824">
        <v>-0.98656208068100004</v>
      </c>
      <c r="E824">
        <v>3.7615416050000001</v>
      </c>
      <c r="F824">
        <v>2.9316386526299998</v>
      </c>
      <c r="G824">
        <v>71.309425353999998</v>
      </c>
      <c r="H824">
        <v>71.534446716299996</v>
      </c>
      <c r="I824">
        <v>-177.06836134700001</v>
      </c>
      <c r="J824">
        <v>1.13113236427</v>
      </c>
      <c r="K824">
        <v>1.7999999523200001</v>
      </c>
      <c r="L824">
        <v>-2.3803577423100002</v>
      </c>
    </row>
    <row r="825" spans="1:12">
      <c r="A825">
        <v>885</v>
      </c>
      <c r="B825">
        <v>-0.90132462978399996</v>
      </c>
      <c r="C825">
        <v>-0.895230472088</v>
      </c>
      <c r="D825">
        <v>-0.98656208068100004</v>
      </c>
      <c r="E825">
        <v>3.7615416050000001</v>
      </c>
      <c r="F825">
        <v>3.0784176479699998</v>
      </c>
      <c r="G825">
        <v>69.747543335000003</v>
      </c>
      <c r="H825">
        <v>71.4162035855</v>
      </c>
      <c r="I825">
        <v>-176.921582352</v>
      </c>
      <c r="J825">
        <v>1.1315587759000001</v>
      </c>
      <c r="K825">
        <v>1.7999999523200001</v>
      </c>
      <c r="L825">
        <v>-2.3967070579500001</v>
      </c>
    </row>
    <row r="826" spans="1:12">
      <c r="A826">
        <v>886</v>
      </c>
      <c r="B826">
        <v>-0.89898836612699995</v>
      </c>
      <c r="C826">
        <v>-0.90716582536699997</v>
      </c>
      <c r="D826">
        <v>-0.98656208068100004</v>
      </c>
      <c r="E826">
        <v>3.7615416050000001</v>
      </c>
      <c r="F826">
        <v>3.1994471983500001</v>
      </c>
      <c r="G826">
        <v>69.747543335000003</v>
      </c>
      <c r="H826">
        <v>71.297960454800005</v>
      </c>
      <c r="I826">
        <v>-176.800552802</v>
      </c>
      <c r="J826">
        <v>1.1320301294299999</v>
      </c>
      <c r="K826">
        <v>1.7999999523200001</v>
      </c>
      <c r="L826">
        <v>-2.4134242534600001</v>
      </c>
    </row>
    <row r="827" spans="1:12">
      <c r="A827">
        <v>887</v>
      </c>
      <c r="B827">
        <v>-0.90773618221300001</v>
      </c>
      <c r="C827">
        <v>-0.881103992462</v>
      </c>
      <c r="D827">
        <v>-0.98656208068100004</v>
      </c>
      <c r="E827">
        <v>3.99439835548</v>
      </c>
      <c r="F827">
        <v>3.31522969766</v>
      </c>
      <c r="G827">
        <v>69.747543335000003</v>
      </c>
      <c r="H827">
        <v>71.113917957699996</v>
      </c>
      <c r="I827">
        <v>-176.684770302</v>
      </c>
      <c r="J827">
        <v>1.1325391531</v>
      </c>
      <c r="K827">
        <v>1.7999999523200001</v>
      </c>
      <c r="L827">
        <v>-2.4302682876600001</v>
      </c>
    </row>
    <row r="828" spans="1:12">
      <c r="A828">
        <v>888</v>
      </c>
      <c r="B828">
        <v>-0.90773618221300001</v>
      </c>
      <c r="C828">
        <v>-0.881103992462</v>
      </c>
      <c r="D828">
        <v>-0.98656208068100004</v>
      </c>
      <c r="E828">
        <v>4.21955442429</v>
      </c>
      <c r="F828">
        <v>3.4514809304999998</v>
      </c>
      <c r="G828">
        <v>69.800971984900002</v>
      </c>
      <c r="H828">
        <v>70.934732610500006</v>
      </c>
      <c r="I828">
        <v>-176.54851906900001</v>
      </c>
      <c r="J828">
        <v>1.1330698728599999</v>
      </c>
      <c r="K828">
        <v>1.7999999523200001</v>
      </c>
      <c r="L828">
        <v>-2.44654798508</v>
      </c>
    </row>
    <row r="829" spans="1:12">
      <c r="A829">
        <v>889</v>
      </c>
      <c r="B829">
        <v>-0.90773618221300001</v>
      </c>
      <c r="C829">
        <v>-0.881103992462</v>
      </c>
      <c r="D829">
        <v>-0.98656208068100004</v>
      </c>
      <c r="E829">
        <v>4.21955442429</v>
      </c>
      <c r="F829">
        <v>3.5877321633400001</v>
      </c>
      <c r="G829">
        <v>69.800971984900002</v>
      </c>
      <c r="H829">
        <v>70.782509543700002</v>
      </c>
      <c r="I829">
        <v>-176.412267837</v>
      </c>
      <c r="J829">
        <v>1.1336581707</v>
      </c>
      <c r="K829">
        <v>1.7999999523200001</v>
      </c>
      <c r="L829">
        <v>-2.4633684158300002</v>
      </c>
    </row>
    <row r="830" spans="1:12">
      <c r="A830">
        <v>890</v>
      </c>
      <c r="B830">
        <v>-0.91040736436799996</v>
      </c>
      <c r="C830">
        <v>-0.86561328172700003</v>
      </c>
      <c r="D830">
        <v>-0.98656208068100004</v>
      </c>
      <c r="E830">
        <v>4.21955442429</v>
      </c>
      <c r="F830">
        <v>3.7031904350599998</v>
      </c>
      <c r="G830">
        <v>70.489776611300002</v>
      </c>
      <c r="H830">
        <v>70.692905079200003</v>
      </c>
      <c r="I830">
        <v>-176.29680956499999</v>
      </c>
      <c r="J830">
        <v>1.1342746019400001</v>
      </c>
      <c r="K830">
        <v>1.7999999523200001</v>
      </c>
      <c r="L830">
        <v>-2.4800317287400002</v>
      </c>
    </row>
    <row r="831" spans="1:12">
      <c r="A831">
        <v>891</v>
      </c>
      <c r="B831">
        <v>-0.91040736436799996</v>
      </c>
      <c r="C831">
        <v>-0.86561328172700003</v>
      </c>
      <c r="D831">
        <v>-0.98656208068100004</v>
      </c>
      <c r="E831">
        <v>4.4574275016799998</v>
      </c>
      <c r="F831">
        <v>3.8402735319999999</v>
      </c>
      <c r="G831">
        <v>70.009689331100006</v>
      </c>
      <c r="H831">
        <v>70.531571821699998</v>
      </c>
      <c r="I831">
        <v>-176.159726468</v>
      </c>
      <c r="J831">
        <v>1.13491427898</v>
      </c>
      <c r="K831">
        <v>1.7999999523200001</v>
      </c>
      <c r="L831">
        <v>-2.4962704181699999</v>
      </c>
    </row>
    <row r="832" spans="1:12">
      <c r="A832">
        <v>892</v>
      </c>
      <c r="B832">
        <v>-0.90722095966299998</v>
      </c>
      <c r="C832">
        <v>-0.85847759246800004</v>
      </c>
      <c r="D832">
        <v>-0.98656208068100004</v>
      </c>
      <c r="E832">
        <v>4.4574275016799998</v>
      </c>
      <c r="F832">
        <v>3.9564055529500002</v>
      </c>
      <c r="G832">
        <v>70.009689331100006</v>
      </c>
      <c r="H832">
        <v>70.370238564199994</v>
      </c>
      <c r="I832">
        <v>-176.043594447</v>
      </c>
      <c r="J832">
        <v>1.13560938835</v>
      </c>
      <c r="K832">
        <v>1.7999999523200001</v>
      </c>
      <c r="L832">
        <v>-2.51305103302</v>
      </c>
    </row>
    <row r="833" spans="1:12">
      <c r="A833">
        <v>893</v>
      </c>
      <c r="B833">
        <v>-0.90722095966299998</v>
      </c>
      <c r="C833">
        <v>-0.85847759246800004</v>
      </c>
      <c r="D833">
        <v>-0.98656208068100004</v>
      </c>
      <c r="E833">
        <v>4.6956291198700004</v>
      </c>
      <c r="F833">
        <v>4.0941922664600003</v>
      </c>
      <c r="G833">
        <v>70.009689331100006</v>
      </c>
      <c r="H833">
        <v>70.208905306700004</v>
      </c>
      <c r="I833">
        <v>-175.90580773400001</v>
      </c>
      <c r="J833">
        <v>1.1363416910199999</v>
      </c>
      <c r="K833">
        <v>1.7999999523200001</v>
      </c>
      <c r="L833">
        <v>-2.5297591686200001</v>
      </c>
    </row>
    <row r="834" spans="1:12">
      <c r="A834">
        <v>894</v>
      </c>
      <c r="B834">
        <v>-0.90476644039200005</v>
      </c>
      <c r="C834">
        <v>-0.85442930459999999</v>
      </c>
      <c r="D834">
        <v>-0.98656208068100004</v>
      </c>
      <c r="E834">
        <v>4.6956291198700004</v>
      </c>
      <c r="F834">
        <v>4.2039817896800002</v>
      </c>
      <c r="G834">
        <v>70.009689331100006</v>
      </c>
      <c r="H834">
        <v>70.062048478600005</v>
      </c>
      <c r="I834">
        <v>-175.79601821</v>
      </c>
      <c r="J834">
        <v>1.1370960474</v>
      </c>
      <c r="K834">
        <v>1.7999999523200001</v>
      </c>
      <c r="L834">
        <v>-2.54624676704</v>
      </c>
    </row>
    <row r="835" spans="1:12">
      <c r="A835">
        <v>895</v>
      </c>
      <c r="B835">
        <v>-0.90476644039200005</v>
      </c>
      <c r="C835">
        <v>-0.85442930459999999</v>
      </c>
      <c r="D835">
        <v>-0.98656208068100004</v>
      </c>
      <c r="E835">
        <v>4.8946743011500002</v>
      </c>
      <c r="F835">
        <v>4.3069938529599998</v>
      </c>
      <c r="G835">
        <v>70.009689331100006</v>
      </c>
      <c r="H835">
        <v>69.943890658300006</v>
      </c>
      <c r="I835">
        <v>-175.69300614700001</v>
      </c>
      <c r="J835">
        <v>1.1379115581499999</v>
      </c>
      <c r="K835">
        <v>1.7999999523200001</v>
      </c>
      <c r="L835">
        <v>-2.5633971691099999</v>
      </c>
    </row>
    <row r="836" spans="1:12">
      <c r="A836">
        <v>896</v>
      </c>
      <c r="B836">
        <v>-0.89827114343600001</v>
      </c>
      <c r="C836">
        <v>-0.89323067665099998</v>
      </c>
      <c r="D836">
        <v>-0.98656208068100004</v>
      </c>
      <c r="E836">
        <v>4.8946743011500002</v>
      </c>
      <c r="F836">
        <v>4.4100059162500003</v>
      </c>
      <c r="G836">
        <v>69.460639953599994</v>
      </c>
      <c r="H836">
        <v>69.917808532699993</v>
      </c>
      <c r="I836">
        <v>-175.58999408400001</v>
      </c>
      <c r="J836">
        <v>1.1387100219699999</v>
      </c>
      <c r="K836">
        <v>1.7999999523200001</v>
      </c>
      <c r="L836">
        <v>-2.5795741081200001</v>
      </c>
    </row>
    <row r="837" spans="1:12">
      <c r="A837">
        <v>897</v>
      </c>
      <c r="B837">
        <v>-0.89827114343600001</v>
      </c>
      <c r="C837">
        <v>-0.89323067665099998</v>
      </c>
      <c r="D837">
        <v>-0.98656208068100004</v>
      </c>
      <c r="E837">
        <v>5.0725221633900004</v>
      </c>
      <c r="F837">
        <v>4.5291859670100001</v>
      </c>
      <c r="G837">
        <v>68.901031494099996</v>
      </c>
      <c r="H837">
        <v>69.840852910799995</v>
      </c>
      <c r="I837">
        <v>-175.47081403300001</v>
      </c>
      <c r="J837">
        <v>1.13957762718</v>
      </c>
      <c r="K837">
        <v>1.7999999523200001</v>
      </c>
      <c r="L837">
        <v>-2.5964410304999999</v>
      </c>
    </row>
    <row r="838" spans="1:12">
      <c r="A838">
        <v>898</v>
      </c>
      <c r="B838">
        <v>-0.89359724521600004</v>
      </c>
      <c r="C838">
        <v>-0.91825920343400003</v>
      </c>
      <c r="D838">
        <v>-0.98656208068100004</v>
      </c>
      <c r="E838">
        <v>5.0725221633900004</v>
      </c>
      <c r="F838">
        <v>4.6271972222800004</v>
      </c>
      <c r="G838">
        <v>68.901031494099996</v>
      </c>
      <c r="H838">
        <v>69.763897288899997</v>
      </c>
      <c r="I838">
        <v>-175.37280277799999</v>
      </c>
      <c r="J838">
        <v>1.14045453072</v>
      </c>
      <c r="K838">
        <v>1.7999999523200001</v>
      </c>
      <c r="L838">
        <v>-2.61293792725</v>
      </c>
    </row>
    <row r="839" spans="1:12">
      <c r="A839">
        <v>899</v>
      </c>
      <c r="B839">
        <v>-0.89359724521600004</v>
      </c>
      <c r="C839">
        <v>-0.91825920343400003</v>
      </c>
      <c r="D839">
        <v>-0.98656208068100004</v>
      </c>
      <c r="E839">
        <v>5.2583637237499996</v>
      </c>
      <c r="F839">
        <v>4.72163443132</v>
      </c>
      <c r="G839">
        <v>68.901031494099996</v>
      </c>
      <c r="H839">
        <v>69.682084517000007</v>
      </c>
      <c r="I839">
        <v>-175.27836556899999</v>
      </c>
      <c r="J839">
        <v>1.1414182186099999</v>
      </c>
      <c r="K839">
        <v>1.7999999523200001</v>
      </c>
      <c r="L839">
        <v>-2.63052177429</v>
      </c>
    </row>
    <row r="840" spans="1:12">
      <c r="A840">
        <v>900</v>
      </c>
      <c r="B840">
        <v>-0.89359724521600004</v>
      </c>
      <c r="C840">
        <v>-0.91825920343400003</v>
      </c>
      <c r="D840">
        <v>-0.98656208068100004</v>
      </c>
      <c r="E840">
        <v>5.2583637237499996</v>
      </c>
      <c r="F840">
        <v>4.8160716403599997</v>
      </c>
      <c r="G840">
        <v>66.982139587399999</v>
      </c>
      <c r="H840">
        <v>69.4258270264</v>
      </c>
      <c r="I840">
        <v>-175.18392836000001</v>
      </c>
      <c r="J840">
        <v>1.1422976255399999</v>
      </c>
      <c r="K840">
        <v>1.7999999523200001</v>
      </c>
      <c r="L840">
        <v>-2.6460967063899998</v>
      </c>
    </row>
    <row r="841" spans="1:12">
      <c r="A841">
        <v>901</v>
      </c>
      <c r="B841">
        <v>-0.89749908447299998</v>
      </c>
      <c r="C841">
        <v>-0.93134438991500001</v>
      </c>
      <c r="D841">
        <v>-0.98656208068100004</v>
      </c>
      <c r="E841">
        <v>5.2583637237499996</v>
      </c>
      <c r="F841">
        <v>4.9105088494000002</v>
      </c>
      <c r="G841">
        <v>66.7738571167</v>
      </c>
      <c r="H841">
        <v>69.088016163199995</v>
      </c>
      <c r="I841">
        <v>-175.089491151</v>
      </c>
      <c r="J841">
        <v>1.1432664394400001</v>
      </c>
      <c r="K841">
        <v>1.7999999523200001</v>
      </c>
      <c r="L841">
        <v>-2.6627674102799999</v>
      </c>
    </row>
    <row r="842" spans="1:12">
      <c r="A842">
        <v>902</v>
      </c>
      <c r="B842">
        <v>-0.89749908447299998</v>
      </c>
      <c r="C842">
        <v>-0.93134438991500001</v>
      </c>
      <c r="D842">
        <v>-0.98656208068100004</v>
      </c>
      <c r="E842">
        <v>5.6247558593799996</v>
      </c>
      <c r="F842">
        <v>5.0166296091899998</v>
      </c>
      <c r="G842">
        <v>66.7738571167</v>
      </c>
      <c r="H842">
        <v>68.7938495983</v>
      </c>
      <c r="I842">
        <v>-174.98337039099999</v>
      </c>
      <c r="J842">
        <v>1.1443314552299999</v>
      </c>
      <c r="K842">
        <v>1.7999999523200001</v>
      </c>
      <c r="L842">
        <v>-2.6805255413100002</v>
      </c>
    </row>
    <row r="843" spans="1:12">
      <c r="A843">
        <v>903</v>
      </c>
      <c r="B843">
        <v>-0.89749908447299998</v>
      </c>
      <c r="C843">
        <v>-0.93134438991500001</v>
      </c>
      <c r="D843">
        <v>-0.98656208068100004</v>
      </c>
      <c r="E843">
        <v>5.6247558593799996</v>
      </c>
      <c r="F843">
        <v>5.1227503689900002</v>
      </c>
      <c r="G843">
        <v>66.746170043899994</v>
      </c>
      <c r="H843">
        <v>68.4971660267</v>
      </c>
      <c r="I843">
        <v>-174.87724963100001</v>
      </c>
      <c r="J843">
        <v>1.14537239075</v>
      </c>
      <c r="K843">
        <v>1.7999999523200001</v>
      </c>
      <c r="L843">
        <v>-2.6973605155899998</v>
      </c>
    </row>
    <row r="844" spans="1:12">
      <c r="A844">
        <v>904</v>
      </c>
      <c r="B844">
        <v>-0.89909017085999998</v>
      </c>
      <c r="C844">
        <v>-0.88144636154199996</v>
      </c>
      <c r="D844">
        <v>-0.98656208068100004</v>
      </c>
      <c r="E844">
        <v>5.6247558593799996</v>
      </c>
      <c r="F844">
        <v>5.2072164362100004</v>
      </c>
      <c r="G844">
        <v>66.746170043899994</v>
      </c>
      <c r="H844">
        <v>68.200482455200003</v>
      </c>
      <c r="I844">
        <v>-174.79278356399999</v>
      </c>
      <c r="J844">
        <v>1.1463747024499999</v>
      </c>
      <c r="K844">
        <v>1.7999999523200001</v>
      </c>
      <c r="L844">
        <v>-2.7131910324100001</v>
      </c>
    </row>
    <row r="845" spans="1:12">
      <c r="A845">
        <v>905</v>
      </c>
      <c r="B845">
        <v>-0.90022826194799999</v>
      </c>
      <c r="C845">
        <v>-0.89528805017500002</v>
      </c>
      <c r="D845">
        <v>-0.98656208068100004</v>
      </c>
      <c r="E845">
        <v>5.7253885269199998</v>
      </c>
      <c r="F845">
        <v>5.3008309277599999</v>
      </c>
      <c r="G845">
        <v>67.008361816399997</v>
      </c>
      <c r="H845">
        <v>67.927634499299998</v>
      </c>
      <c r="I845">
        <v>-174.69916907199999</v>
      </c>
      <c r="J845">
        <v>1.14743804932</v>
      </c>
      <c r="K845">
        <v>1.7999999523200001</v>
      </c>
      <c r="L845">
        <v>-2.7295622825599999</v>
      </c>
    </row>
    <row r="846" spans="1:12">
      <c r="A846">
        <v>906</v>
      </c>
      <c r="B846">
        <v>-0.90022826194799999</v>
      </c>
      <c r="C846">
        <v>-0.89528805017500002</v>
      </c>
      <c r="D846">
        <v>-0.98656208068100004</v>
      </c>
      <c r="E846">
        <v>5.6392765045199997</v>
      </c>
      <c r="F846">
        <v>5.36852203716</v>
      </c>
      <c r="G846">
        <v>67.008361816399997</v>
      </c>
      <c r="H846">
        <v>67.654786543399993</v>
      </c>
      <c r="I846">
        <v>-174.63147796300001</v>
      </c>
      <c r="J846">
        <v>1.14849555492</v>
      </c>
      <c r="K846">
        <v>1.7999999523200001</v>
      </c>
      <c r="L846">
        <v>-2.7455513477300002</v>
      </c>
    </row>
    <row r="847" spans="1:12">
      <c r="A847">
        <v>907</v>
      </c>
      <c r="B847">
        <v>-0.90022826194799999</v>
      </c>
      <c r="C847">
        <v>-0.89528805017500002</v>
      </c>
      <c r="D847">
        <v>-0.98656208068100004</v>
      </c>
      <c r="E847">
        <v>5.6392765045199997</v>
      </c>
      <c r="F847">
        <v>5.4362131465600001</v>
      </c>
      <c r="G847">
        <v>69.565040588399995</v>
      </c>
      <c r="H847">
        <v>67.664277510199994</v>
      </c>
      <c r="I847">
        <v>-174.56378685300001</v>
      </c>
      <c r="J847">
        <v>1.14963889122</v>
      </c>
      <c r="K847">
        <v>1.7999999523200001</v>
      </c>
      <c r="L847">
        <v>-2.76253271103</v>
      </c>
    </row>
    <row r="848" spans="1:12">
      <c r="A848">
        <v>908</v>
      </c>
      <c r="B848">
        <v>-0.90049362182600001</v>
      </c>
      <c r="C848">
        <v>-0.89667922258400001</v>
      </c>
      <c r="D848">
        <v>-0.98656208068100004</v>
      </c>
      <c r="E848">
        <v>5.6392765045199997</v>
      </c>
      <c r="F848">
        <v>5.48773626848</v>
      </c>
      <c r="G848">
        <v>70.781684875500005</v>
      </c>
      <c r="H848">
        <v>67.835245999400001</v>
      </c>
      <c r="I848">
        <v>-174.51226373200001</v>
      </c>
      <c r="J848">
        <v>1.1507592201200001</v>
      </c>
      <c r="K848">
        <v>1.7999999523200001</v>
      </c>
      <c r="L848">
        <v>-2.7789528369899998</v>
      </c>
    </row>
    <row r="849" spans="1:12">
      <c r="A849">
        <v>909</v>
      </c>
      <c r="B849">
        <v>-0.90049362182600001</v>
      </c>
      <c r="C849">
        <v>-0.89667922258400001</v>
      </c>
      <c r="D849">
        <v>-0.98656208068100004</v>
      </c>
      <c r="E849">
        <v>5.5683040618900002</v>
      </c>
      <c r="F849">
        <v>5.5328073501599997</v>
      </c>
      <c r="G849">
        <v>70.781684875500005</v>
      </c>
      <c r="H849">
        <v>68.006214488599994</v>
      </c>
      <c r="I849">
        <v>-174.46719264999999</v>
      </c>
      <c r="J849">
        <v>1.1518516540499999</v>
      </c>
      <c r="K849">
        <v>1.7999999523200001</v>
      </c>
      <c r="L849">
        <v>-2.7947804927800002</v>
      </c>
    </row>
    <row r="850" spans="1:12">
      <c r="A850">
        <v>910</v>
      </c>
      <c r="B850">
        <v>-0.90164238214500003</v>
      </c>
      <c r="C850">
        <v>-0.89900821447400003</v>
      </c>
      <c r="D850">
        <v>-0.98656208068100004</v>
      </c>
      <c r="E850">
        <v>5.5683040618900002</v>
      </c>
      <c r="F850">
        <v>5.5609837445299997</v>
      </c>
      <c r="G850">
        <v>71.439689636200001</v>
      </c>
      <c r="H850">
        <v>68.237001592499993</v>
      </c>
      <c r="I850">
        <v>-174.43901625500001</v>
      </c>
      <c r="J850">
        <v>1.1530607938799999</v>
      </c>
      <c r="K850">
        <v>1.7999999523200001</v>
      </c>
      <c r="L850">
        <v>-2.8121745586400002</v>
      </c>
    </row>
    <row r="851" spans="1:12">
      <c r="A851">
        <v>911</v>
      </c>
      <c r="B851">
        <v>-0.90164238214500003</v>
      </c>
      <c r="C851">
        <v>-0.89900821447400003</v>
      </c>
      <c r="D851">
        <v>-0.98656208068100004</v>
      </c>
      <c r="E851">
        <v>5.5362029075599999</v>
      </c>
      <c r="F851">
        <v>5.5862418521499997</v>
      </c>
      <c r="G851">
        <v>71.439689636200001</v>
      </c>
      <c r="H851">
        <v>68.642233415099994</v>
      </c>
      <c r="I851">
        <v>-174.413758148</v>
      </c>
      <c r="J851">
        <v>1.1530607938799999</v>
      </c>
      <c r="K851">
        <v>1.7999999523200001</v>
      </c>
      <c r="L851">
        <v>-2.8121745586400002</v>
      </c>
    </row>
    <row r="852" spans="1:12">
      <c r="A852">
        <v>912</v>
      </c>
      <c r="B852">
        <v>-0.90190303325700005</v>
      </c>
      <c r="C852">
        <v>-0.90588229894600003</v>
      </c>
      <c r="D852">
        <v>-0.98656208068100004</v>
      </c>
      <c r="E852">
        <v>5.5362029075599999</v>
      </c>
      <c r="F852">
        <v>5.6114999597699997</v>
      </c>
      <c r="G852">
        <v>71.439689636200001</v>
      </c>
      <c r="H852">
        <v>69.066400007799999</v>
      </c>
      <c r="I852">
        <v>-174.38850004</v>
      </c>
      <c r="J852">
        <v>1.15616416931</v>
      </c>
      <c r="K852">
        <v>1.7999999523200001</v>
      </c>
      <c r="L852">
        <v>-2.8278150558499999</v>
      </c>
    </row>
    <row r="853" spans="1:12">
      <c r="A853">
        <v>913</v>
      </c>
      <c r="B853">
        <v>-0.901444733143</v>
      </c>
      <c r="C853">
        <v>-0.87810939550400002</v>
      </c>
      <c r="D853">
        <v>-0.98656208068100004</v>
      </c>
      <c r="E853">
        <v>5.5235962867700001</v>
      </c>
      <c r="F853">
        <v>5.6023036349900002</v>
      </c>
      <c r="G853">
        <v>71.841011047400002</v>
      </c>
      <c r="H853">
        <v>69.527050365099996</v>
      </c>
      <c r="I853">
        <v>-174.397696365</v>
      </c>
      <c r="J853">
        <v>1.15940225124</v>
      </c>
      <c r="K853">
        <v>1.7999999523200001</v>
      </c>
      <c r="L853">
        <v>-2.8441479206100002</v>
      </c>
    </row>
    <row r="854" spans="1:12">
      <c r="A854">
        <v>914</v>
      </c>
      <c r="B854">
        <v>-0.901444733143</v>
      </c>
      <c r="C854">
        <v>-0.87810939550400002</v>
      </c>
      <c r="D854">
        <v>-0.98656208068100004</v>
      </c>
      <c r="E854">
        <v>5.5292773246799998</v>
      </c>
      <c r="F854">
        <v>5.5936237681999996</v>
      </c>
      <c r="G854">
        <v>71.841011047400002</v>
      </c>
      <c r="H854">
        <v>69.990217728999994</v>
      </c>
      <c r="I854">
        <v>-174.40637623200001</v>
      </c>
      <c r="J854">
        <v>1.16266846657</v>
      </c>
      <c r="K854">
        <v>1.7999999523200001</v>
      </c>
      <c r="L854">
        <v>-2.8606355190300001</v>
      </c>
    </row>
    <row r="855" spans="1:12">
      <c r="A855">
        <v>915</v>
      </c>
      <c r="B855">
        <v>-0.901444733143</v>
      </c>
      <c r="C855">
        <v>-0.87810939550400002</v>
      </c>
      <c r="D855">
        <v>-0.98656208068100004</v>
      </c>
      <c r="E855">
        <v>5.5292773246799998</v>
      </c>
      <c r="F855">
        <v>5.58494390141</v>
      </c>
      <c r="G855">
        <v>72.081260681200007</v>
      </c>
      <c r="H855">
        <v>70.475225968800004</v>
      </c>
      <c r="I855">
        <v>-174.415056099</v>
      </c>
      <c r="J855">
        <v>1.1659708023099999</v>
      </c>
      <c r="K855">
        <v>1.7999999523200001</v>
      </c>
      <c r="L855">
        <v>-2.8773193359399998</v>
      </c>
    </row>
    <row r="856" spans="1:12">
      <c r="A856">
        <v>916</v>
      </c>
      <c r="B856">
        <v>-0.90122759342199998</v>
      </c>
      <c r="C856">
        <v>-0.87218660116199997</v>
      </c>
      <c r="D856">
        <v>-0.98656208068100004</v>
      </c>
      <c r="E856">
        <v>5.5292773246799998</v>
      </c>
      <c r="F856">
        <v>5.5671156103000001</v>
      </c>
      <c r="G856">
        <v>72.081260681200007</v>
      </c>
      <c r="H856">
        <v>70.936398592900005</v>
      </c>
      <c r="I856">
        <v>-174.43288439</v>
      </c>
      <c r="J856">
        <v>1.1691397428500001</v>
      </c>
      <c r="K856">
        <v>1.7999999523200001</v>
      </c>
      <c r="L856">
        <v>-2.8933548927300001</v>
      </c>
    </row>
    <row r="857" spans="1:12">
      <c r="A857">
        <v>917</v>
      </c>
      <c r="B857">
        <v>-0.90329444408399995</v>
      </c>
      <c r="C857">
        <v>-0.86988735199</v>
      </c>
      <c r="D857">
        <v>-0.98656208068100004</v>
      </c>
      <c r="E857">
        <v>5.5184154510500001</v>
      </c>
      <c r="F857">
        <v>5.5561282417999998</v>
      </c>
      <c r="G857">
        <v>72.560569763199993</v>
      </c>
      <c r="H857">
        <v>71.441144769800005</v>
      </c>
      <c r="I857">
        <v>-174.443871758</v>
      </c>
      <c r="J857">
        <v>1.17235672474</v>
      </c>
      <c r="K857">
        <v>1.7999999523200001</v>
      </c>
      <c r="L857">
        <v>-2.9096500873600002</v>
      </c>
    </row>
    <row r="858" spans="1:12">
      <c r="A858">
        <v>918</v>
      </c>
      <c r="B858">
        <v>-0.90329444408399995</v>
      </c>
      <c r="C858">
        <v>-0.86988735199</v>
      </c>
      <c r="D858">
        <v>-0.98656208068100004</v>
      </c>
      <c r="E858">
        <v>5.4768228530899998</v>
      </c>
      <c r="F858">
        <v>5.5413597280299998</v>
      </c>
      <c r="G858">
        <v>72.560569763199993</v>
      </c>
      <c r="H858">
        <v>71.713465603900005</v>
      </c>
      <c r="I858">
        <v>-174.458640272</v>
      </c>
      <c r="J858">
        <v>1.17557370663</v>
      </c>
      <c r="K858">
        <v>1.7999999523200001</v>
      </c>
      <c r="L858">
        <v>-2.9259674549099999</v>
      </c>
    </row>
    <row r="859" spans="1:12">
      <c r="A859">
        <v>919</v>
      </c>
      <c r="B859">
        <v>-0.90329444408399995</v>
      </c>
      <c r="C859">
        <v>-0.86988735199</v>
      </c>
      <c r="D859">
        <v>-0.98656208068100004</v>
      </c>
      <c r="E859">
        <v>5.4768228530899998</v>
      </c>
      <c r="F859">
        <v>5.5265912142699998</v>
      </c>
      <c r="G859">
        <v>70.761810302699999</v>
      </c>
      <c r="H859">
        <v>71.711658824599994</v>
      </c>
      <c r="I859">
        <v>-174.47340878599999</v>
      </c>
      <c r="J859">
        <v>1.1787459850299999</v>
      </c>
      <c r="K859">
        <v>1.7999999523200001</v>
      </c>
      <c r="L859">
        <v>-2.9420800209000002</v>
      </c>
    </row>
    <row r="860" spans="1:12">
      <c r="A860">
        <v>920</v>
      </c>
      <c r="B860">
        <v>-0.90396213531500003</v>
      </c>
      <c r="C860">
        <v>-0.86859530210500002</v>
      </c>
      <c r="D860">
        <v>-0.98656208068100004</v>
      </c>
      <c r="E860">
        <v>5.4768228530899998</v>
      </c>
      <c r="F860">
        <v>5.5182747407399999</v>
      </c>
      <c r="G860">
        <v>71.274612426800005</v>
      </c>
      <c r="H860">
        <v>71.756470420100001</v>
      </c>
      <c r="I860">
        <v>-174.481725259</v>
      </c>
      <c r="J860">
        <v>1.1822599172599999</v>
      </c>
      <c r="K860">
        <v>1.7999999523200001</v>
      </c>
      <c r="L860">
        <v>-2.9599413871800002</v>
      </c>
    </row>
    <row r="861" spans="1:12">
      <c r="A861">
        <v>921</v>
      </c>
      <c r="B861">
        <v>-0.90396213531500003</v>
      </c>
      <c r="C861">
        <v>-0.86859530210500002</v>
      </c>
      <c r="D861">
        <v>-0.98656208068100004</v>
      </c>
      <c r="E861">
        <v>5.4136438369800004</v>
      </c>
      <c r="F861">
        <v>5.5042147202900003</v>
      </c>
      <c r="G861">
        <v>71.274612426800005</v>
      </c>
      <c r="H861">
        <v>71.741463401100006</v>
      </c>
      <c r="I861">
        <v>-174.49578528000001</v>
      </c>
      <c r="J861">
        <v>1.18518149853</v>
      </c>
      <c r="K861">
        <v>1.7999999523200001</v>
      </c>
      <c r="L861">
        <v>-2.9748113155399998</v>
      </c>
    </row>
    <row r="862" spans="1:12">
      <c r="A862">
        <v>922</v>
      </c>
      <c r="B862">
        <v>-0.90299063921</v>
      </c>
      <c r="C862">
        <v>-0.86622357368500003</v>
      </c>
      <c r="D862">
        <v>-0.98656208068100004</v>
      </c>
      <c r="E862">
        <v>5.4136438369800004</v>
      </c>
      <c r="F862">
        <v>5.4930729865999997</v>
      </c>
      <c r="G862">
        <v>71.274612426800005</v>
      </c>
      <c r="H862">
        <v>71.726456382099997</v>
      </c>
      <c r="I862">
        <v>-174.50692701299999</v>
      </c>
      <c r="J862">
        <v>1.1892632245999999</v>
      </c>
      <c r="K862">
        <v>1.7999999523200001</v>
      </c>
      <c r="L862">
        <v>-2.9956073761000002</v>
      </c>
    </row>
    <row r="863" spans="1:12">
      <c r="A863">
        <v>923</v>
      </c>
      <c r="B863">
        <v>-0.90299063921</v>
      </c>
      <c r="C863">
        <v>-0.86622357368500003</v>
      </c>
      <c r="D863">
        <v>-0.98656208068100004</v>
      </c>
      <c r="E863">
        <v>5.3897247314500003</v>
      </c>
      <c r="F863">
        <v>5.4797567887699996</v>
      </c>
      <c r="G863">
        <v>71.751327514600007</v>
      </c>
      <c r="H863">
        <v>71.7547870983</v>
      </c>
      <c r="I863">
        <v>-174.52024321100001</v>
      </c>
      <c r="J863">
        <v>1.1914665699</v>
      </c>
      <c r="K863">
        <v>1.7999999523200001</v>
      </c>
      <c r="L863">
        <v>-3.00684666634</v>
      </c>
    </row>
    <row r="864" spans="1:12">
      <c r="A864">
        <v>924</v>
      </c>
      <c r="B864">
        <v>-0.90117526054399999</v>
      </c>
      <c r="C864">
        <v>-0.86405622959100004</v>
      </c>
      <c r="D864">
        <v>-0.98656208068100004</v>
      </c>
      <c r="E864">
        <v>5.3897247314500003</v>
      </c>
      <c r="F864">
        <v>5.4675866473800001</v>
      </c>
      <c r="G864">
        <v>72.028564453100003</v>
      </c>
      <c r="H864">
        <v>71.771837407899994</v>
      </c>
      <c r="I864">
        <v>-174.53241335300001</v>
      </c>
      <c r="J864">
        <v>1.19478487968</v>
      </c>
      <c r="K864">
        <v>1.7999999523200001</v>
      </c>
      <c r="L864">
        <v>-3.0237929820999998</v>
      </c>
    </row>
    <row r="865" spans="1:12">
      <c r="A865">
        <v>925</v>
      </c>
      <c r="B865">
        <v>-0.90117526054399999</v>
      </c>
      <c r="C865">
        <v>-0.86405622959100004</v>
      </c>
      <c r="D865">
        <v>-0.98656208068100004</v>
      </c>
      <c r="E865">
        <v>5.3534369468699996</v>
      </c>
      <c r="F865">
        <v>5.4516011584899999</v>
      </c>
      <c r="G865">
        <v>72.028564453100003</v>
      </c>
      <c r="H865">
        <v>71.788887717500003</v>
      </c>
      <c r="I865">
        <v>-174.54839884200001</v>
      </c>
      <c r="J865">
        <v>1.19786608219</v>
      </c>
      <c r="K865">
        <v>1.7999999523200001</v>
      </c>
      <c r="L865">
        <v>-3.0395517349199999</v>
      </c>
    </row>
    <row r="866" spans="1:12">
      <c r="A866">
        <v>926</v>
      </c>
      <c r="B866">
        <v>-0.90089142322500004</v>
      </c>
      <c r="C866">
        <v>-0.88889706134799995</v>
      </c>
      <c r="D866">
        <v>-0.98656208068100004</v>
      </c>
      <c r="E866">
        <v>5.3534369468699996</v>
      </c>
      <c r="F866">
        <v>5.4356156695999998</v>
      </c>
      <c r="G866">
        <v>70.346199035599994</v>
      </c>
      <c r="H866">
        <v>71.631154840600004</v>
      </c>
      <c r="I866">
        <v>-174.56438433</v>
      </c>
      <c r="J866">
        <v>1.2012052536</v>
      </c>
      <c r="K866">
        <v>1.7999999523200001</v>
      </c>
      <c r="L866">
        <v>-3.05665540695</v>
      </c>
    </row>
    <row r="867" spans="1:12">
      <c r="A867">
        <v>927</v>
      </c>
      <c r="B867">
        <v>-0.90089142322500004</v>
      </c>
      <c r="C867">
        <v>-0.88889706134799995</v>
      </c>
      <c r="D867">
        <v>-0.98656208068100004</v>
      </c>
      <c r="E867">
        <v>5.1054348945600001</v>
      </c>
      <c r="F867">
        <v>5.3970845395899998</v>
      </c>
      <c r="G867">
        <v>70.346199035599994</v>
      </c>
      <c r="H867">
        <v>71.473421963800007</v>
      </c>
      <c r="I867">
        <v>-174.60291545999999</v>
      </c>
      <c r="J867">
        <v>1.2043594121900001</v>
      </c>
      <c r="K867">
        <v>1.7999999523200001</v>
      </c>
      <c r="L867">
        <v>-3.0728693008399999</v>
      </c>
    </row>
    <row r="868" spans="1:12">
      <c r="A868">
        <v>928</v>
      </c>
      <c r="B868">
        <v>-0.90089142322500004</v>
      </c>
      <c r="C868">
        <v>-0.88889706134799995</v>
      </c>
      <c r="D868">
        <v>-0.98656208068100004</v>
      </c>
      <c r="E868">
        <v>5.1054348945600001</v>
      </c>
      <c r="F868">
        <v>5.3595408526300004</v>
      </c>
      <c r="G868">
        <v>70.346199035599994</v>
      </c>
      <c r="H868">
        <v>71.272115533999994</v>
      </c>
      <c r="I868">
        <v>-174.640459147</v>
      </c>
      <c r="J868">
        <v>1.20753788948</v>
      </c>
      <c r="K868">
        <v>1.7999999523200001</v>
      </c>
      <c r="L868">
        <v>-3.0892651081100002</v>
      </c>
    </row>
    <row r="869" spans="1:12">
      <c r="A869">
        <v>929</v>
      </c>
      <c r="B869">
        <v>-0.90731137990999999</v>
      </c>
      <c r="C869">
        <v>-0.91170024871800004</v>
      </c>
      <c r="D869">
        <v>-0.98656208068100004</v>
      </c>
      <c r="E869">
        <v>5.1054348945600001</v>
      </c>
      <c r="F869">
        <v>5.3257783109499996</v>
      </c>
      <c r="G869">
        <v>70.878311157200002</v>
      </c>
      <c r="H869">
        <v>71.119182933499999</v>
      </c>
      <c r="I869">
        <v>-174.67422168900001</v>
      </c>
      <c r="J869">
        <v>1.2107132673300001</v>
      </c>
      <c r="K869">
        <v>1.7999999523200001</v>
      </c>
      <c r="L869">
        <v>-3.1056969165799999</v>
      </c>
    </row>
    <row r="870" spans="1:12">
      <c r="A870">
        <v>930</v>
      </c>
      <c r="B870">
        <v>-0.90731137990999999</v>
      </c>
      <c r="C870">
        <v>-0.91170024871800004</v>
      </c>
      <c r="D870">
        <v>-0.98656208068100004</v>
      </c>
      <c r="E870">
        <v>4.6843671798699997</v>
      </c>
      <c r="F870">
        <v>5.2537368861099996</v>
      </c>
      <c r="G870">
        <v>70.878311157200002</v>
      </c>
      <c r="H870">
        <v>71.129773920199995</v>
      </c>
      <c r="I870">
        <v>-174.74626311399999</v>
      </c>
      <c r="J870">
        <v>1.2138868570300001</v>
      </c>
      <c r="K870">
        <v>1.7999999523200001</v>
      </c>
      <c r="L870">
        <v>-3.1222310066199999</v>
      </c>
    </row>
    <row r="871" spans="1:12">
      <c r="A871">
        <v>931</v>
      </c>
      <c r="B871">
        <v>-0.90804588794700003</v>
      </c>
      <c r="C871">
        <v>-0.916714847088</v>
      </c>
      <c r="D871">
        <v>-0.98656208068100004</v>
      </c>
      <c r="E871">
        <v>4.6843671798699997</v>
      </c>
      <c r="F871">
        <v>5.1816954612700004</v>
      </c>
      <c r="G871">
        <v>71.233970642100005</v>
      </c>
      <c r="H871">
        <v>71.126079212500002</v>
      </c>
      <c r="I871">
        <v>-174.818304539</v>
      </c>
      <c r="J871">
        <v>1.2169816494000001</v>
      </c>
      <c r="K871">
        <v>1.7999999523200001</v>
      </c>
      <c r="L871">
        <v>-3.1384649276699998</v>
      </c>
    </row>
    <row r="872" spans="1:12">
      <c r="A872">
        <v>932</v>
      </c>
      <c r="B872">
        <v>-0.90804588794700003</v>
      </c>
      <c r="C872">
        <v>-0.916714847088</v>
      </c>
      <c r="D872">
        <v>-0.98656208068100004</v>
      </c>
      <c r="E872">
        <v>4.3434224128699999</v>
      </c>
      <c r="F872">
        <v>5.0844026045400001</v>
      </c>
      <c r="G872">
        <v>71.116851806599996</v>
      </c>
      <c r="H872">
        <v>71.111737337999998</v>
      </c>
      <c r="I872">
        <v>-174.91559739499999</v>
      </c>
      <c r="J872">
        <v>1.2200288772600001</v>
      </c>
      <c r="K872">
        <v>1.7999999523200001</v>
      </c>
      <c r="L872">
        <v>-3.1545979976699998</v>
      </c>
    </row>
    <row r="873" spans="1:12">
      <c r="A873">
        <v>933</v>
      </c>
      <c r="B873">
        <v>-0.90804588794700003</v>
      </c>
      <c r="C873">
        <v>-0.916714847088</v>
      </c>
      <c r="D873">
        <v>-0.98656208068100004</v>
      </c>
      <c r="E873">
        <v>4.3434224128699999</v>
      </c>
      <c r="F873">
        <v>4.9871097477999999</v>
      </c>
      <c r="G873">
        <v>71.116851806599996</v>
      </c>
      <c r="H873">
        <v>71.097395463400005</v>
      </c>
      <c r="I873">
        <v>-175.01289025200001</v>
      </c>
      <c r="J873">
        <v>1.2230786085100001</v>
      </c>
      <c r="K873">
        <v>1.7999999523200001</v>
      </c>
      <c r="L873">
        <v>-3.1708965301499998</v>
      </c>
    </row>
    <row r="874" spans="1:12">
      <c r="A874">
        <v>934</v>
      </c>
      <c r="B874">
        <v>-0.91151553392399998</v>
      </c>
      <c r="C874">
        <v>-0.87797832489000005</v>
      </c>
      <c r="D874">
        <v>-0.98656208068100004</v>
      </c>
      <c r="E874">
        <v>4.3434224128699999</v>
      </c>
      <c r="F874">
        <v>4.8919913552000001</v>
      </c>
      <c r="G874">
        <v>70.815177917499994</v>
      </c>
      <c r="H874">
        <v>71.012290954600005</v>
      </c>
      <c r="I874">
        <v>-175.10800864500001</v>
      </c>
      <c r="J874">
        <v>1.2260519266100001</v>
      </c>
      <c r="K874">
        <v>1.7999999523200001</v>
      </c>
      <c r="L874">
        <v>-3.1869339942899999</v>
      </c>
    </row>
    <row r="875" spans="1:12">
      <c r="A875">
        <v>935</v>
      </c>
      <c r="B875">
        <v>-0.91151553392399998</v>
      </c>
      <c r="C875">
        <v>-0.87797832489000005</v>
      </c>
      <c r="D875">
        <v>-0.98656208068100004</v>
      </c>
      <c r="E875">
        <v>3.7964315414400001</v>
      </c>
      <c r="F875">
        <v>4.7471465197500002</v>
      </c>
      <c r="G875">
        <v>70.448600768999995</v>
      </c>
      <c r="H875">
        <v>70.868657892399995</v>
      </c>
      <c r="I875">
        <v>-175.25285348</v>
      </c>
      <c r="J875">
        <v>1.2291495800000001</v>
      </c>
      <c r="K875">
        <v>1.7999999523200001</v>
      </c>
      <c r="L875">
        <v>-3.2038805484799999</v>
      </c>
    </row>
    <row r="876" spans="1:12">
      <c r="A876">
        <v>936</v>
      </c>
      <c r="B876">
        <v>-0.91184777021399999</v>
      </c>
      <c r="C876">
        <v>-0.86392396688499995</v>
      </c>
      <c r="D876">
        <v>-0.98656208068100004</v>
      </c>
      <c r="E876">
        <v>3.7964315414400001</v>
      </c>
      <c r="F876">
        <v>4.6056005738000003</v>
      </c>
      <c r="G876">
        <v>70.448600768999995</v>
      </c>
      <c r="H876">
        <v>70.725024830199999</v>
      </c>
      <c r="I876">
        <v>-175.39439942600001</v>
      </c>
      <c r="J876">
        <v>1.2320506572700001</v>
      </c>
      <c r="K876">
        <v>1.7999999523200001</v>
      </c>
      <c r="L876">
        <v>-3.2199766635899998</v>
      </c>
    </row>
    <row r="877" spans="1:12">
      <c r="A877">
        <v>937</v>
      </c>
      <c r="B877">
        <v>-0.91184777021399999</v>
      </c>
      <c r="C877">
        <v>-0.86392396688499995</v>
      </c>
      <c r="D877">
        <v>-0.98656208068100004</v>
      </c>
      <c r="E877">
        <v>3.2588250637099998</v>
      </c>
      <c r="F877">
        <v>4.4151813116899996</v>
      </c>
      <c r="G877">
        <v>69.588478088399995</v>
      </c>
      <c r="H877">
        <v>70.656141107699995</v>
      </c>
      <c r="I877">
        <v>-175.58481868800001</v>
      </c>
      <c r="J877">
        <v>1.2349305152900001</v>
      </c>
      <c r="K877">
        <v>1.7999999523200001</v>
      </c>
      <c r="L877">
        <v>-3.2362649440800002</v>
      </c>
    </row>
    <row r="878" spans="1:12">
      <c r="A878">
        <v>938</v>
      </c>
      <c r="B878">
        <v>-0.89950734376899999</v>
      </c>
      <c r="C878">
        <v>-0.85468292236300003</v>
      </c>
      <c r="D878">
        <v>-0.98656208068100004</v>
      </c>
      <c r="E878">
        <v>3.2588250637099998</v>
      </c>
      <c r="F878">
        <v>4.2473076907099996</v>
      </c>
      <c r="G878">
        <v>69.588478088399995</v>
      </c>
      <c r="H878">
        <v>70.587257385300006</v>
      </c>
      <c r="I878">
        <v>-175.752692309</v>
      </c>
      <c r="J878">
        <v>1.2377786636400001</v>
      </c>
      <c r="K878">
        <v>1.7999999523200001</v>
      </c>
      <c r="L878">
        <v>-3.2526538372</v>
      </c>
    </row>
    <row r="879" spans="1:12">
      <c r="A879">
        <v>939</v>
      </c>
      <c r="B879">
        <v>-0.89950734376899999</v>
      </c>
      <c r="C879">
        <v>-0.85468292236300003</v>
      </c>
      <c r="D879">
        <v>-0.98656208068100004</v>
      </c>
      <c r="E879">
        <v>2.6558113098099998</v>
      </c>
      <c r="F879">
        <v>4.02461463755</v>
      </c>
      <c r="G879">
        <v>69.588478088399995</v>
      </c>
      <c r="H879">
        <v>70.518373662800002</v>
      </c>
      <c r="I879">
        <v>-175.975385362</v>
      </c>
      <c r="J879">
        <v>1.24065124989</v>
      </c>
      <c r="K879">
        <v>1.7999999523200001</v>
      </c>
      <c r="L879">
        <v>-3.2695727348300001</v>
      </c>
    </row>
    <row r="880" spans="1:12">
      <c r="A880">
        <v>940</v>
      </c>
      <c r="B880">
        <v>-0.90349447727200005</v>
      </c>
      <c r="C880">
        <v>-0.85007792711300001</v>
      </c>
      <c r="D880">
        <v>-0.98656208068100004</v>
      </c>
      <c r="E880">
        <v>2.6558113098099998</v>
      </c>
      <c r="F880">
        <v>3.8019215843900001</v>
      </c>
      <c r="G880">
        <v>69.588478088399995</v>
      </c>
      <c r="H880">
        <v>70.401116111099995</v>
      </c>
      <c r="I880">
        <v>-176.19807841599999</v>
      </c>
      <c r="J880">
        <v>1.24338495731</v>
      </c>
      <c r="K880">
        <v>1.7999999523200001</v>
      </c>
      <c r="L880">
        <v>-3.28606200218</v>
      </c>
    </row>
    <row r="881" spans="1:12">
      <c r="A881">
        <v>941</v>
      </c>
      <c r="B881">
        <v>-0.90349447727200005</v>
      </c>
      <c r="C881">
        <v>-0.85007792711300001</v>
      </c>
      <c r="D881">
        <v>-0.98656208068100004</v>
      </c>
      <c r="E881">
        <v>2.0619828701</v>
      </c>
      <c r="F881">
        <v>3.56352301077</v>
      </c>
      <c r="G881">
        <v>69.588478088399995</v>
      </c>
      <c r="H881">
        <v>70.2838585593</v>
      </c>
      <c r="I881">
        <v>-176.436476989</v>
      </c>
      <c r="J881">
        <v>1.2459760904299999</v>
      </c>
      <c r="K881">
        <v>1.7999999523200001</v>
      </c>
      <c r="L881">
        <v>-3.30210447311</v>
      </c>
    </row>
    <row r="882" spans="1:12">
      <c r="A882">
        <v>942</v>
      </c>
      <c r="B882">
        <v>-0.90539526939399995</v>
      </c>
      <c r="C882">
        <v>-0.89521509409</v>
      </c>
      <c r="D882">
        <v>-0.98656208068100004</v>
      </c>
      <c r="E882">
        <v>2.0619828701</v>
      </c>
      <c r="F882">
        <v>3.3251244371599999</v>
      </c>
      <c r="G882">
        <v>68.876426696799996</v>
      </c>
      <c r="H882">
        <v>70.069536382500004</v>
      </c>
      <c r="I882">
        <v>-176.674875563</v>
      </c>
      <c r="J882">
        <v>1.2486375570299999</v>
      </c>
      <c r="K882">
        <v>1.7999999523200001</v>
      </c>
      <c r="L882">
        <v>-3.3190298080399998</v>
      </c>
    </row>
    <row r="883" spans="1:12">
      <c r="A883">
        <v>943</v>
      </c>
      <c r="B883">
        <v>-0.90539526939399995</v>
      </c>
      <c r="C883">
        <v>-0.89521509409</v>
      </c>
      <c r="D883">
        <v>-0.98656208068100004</v>
      </c>
      <c r="E883">
        <v>1.54274666309</v>
      </c>
      <c r="F883">
        <v>3.07051755082</v>
      </c>
      <c r="G883">
        <v>68.876426696799996</v>
      </c>
      <c r="H883">
        <v>69.865861372500007</v>
      </c>
      <c r="I883">
        <v>-176.92948244900001</v>
      </c>
      <c r="J883">
        <v>1.2511463165300001</v>
      </c>
      <c r="K883">
        <v>1.7999999523200001</v>
      </c>
      <c r="L883">
        <v>-3.33545947075</v>
      </c>
    </row>
    <row r="884" spans="1:12">
      <c r="A884">
        <v>944</v>
      </c>
      <c r="B884">
        <v>-0.90681654214899998</v>
      </c>
      <c r="C884">
        <v>-0.91232800483700005</v>
      </c>
      <c r="D884">
        <v>-0.98656208068100004</v>
      </c>
      <c r="E884">
        <v>1.54274666309</v>
      </c>
      <c r="F884">
        <v>2.81591066447</v>
      </c>
      <c r="G884">
        <v>68.678726196300005</v>
      </c>
      <c r="H884">
        <v>69.644213589800003</v>
      </c>
      <c r="I884">
        <v>-177.184089336</v>
      </c>
      <c r="J884">
        <v>1.2534937858599999</v>
      </c>
      <c r="K884">
        <v>1.7999999523200001</v>
      </c>
      <c r="L884">
        <v>-3.3513045310999998</v>
      </c>
    </row>
    <row r="885" spans="1:12">
      <c r="A885">
        <v>945</v>
      </c>
      <c r="B885">
        <v>-0.90681654214899998</v>
      </c>
      <c r="C885">
        <v>-0.91232800483700005</v>
      </c>
      <c r="D885">
        <v>-0.98656208068100004</v>
      </c>
      <c r="E885">
        <v>1.01137006283</v>
      </c>
      <c r="F885">
        <v>2.5129968144700001</v>
      </c>
      <c r="G885">
        <v>68.678726196300005</v>
      </c>
      <c r="H885">
        <v>69.449990705999994</v>
      </c>
      <c r="I885">
        <v>-177.48700318600001</v>
      </c>
      <c r="J885">
        <v>1.2559020519299999</v>
      </c>
      <c r="K885">
        <v>1.7999999523200001</v>
      </c>
      <c r="L885">
        <v>-3.3681740760799999</v>
      </c>
    </row>
    <row r="886" spans="1:12">
      <c r="A886">
        <v>946</v>
      </c>
      <c r="B886">
        <v>-0.90863686799999999</v>
      </c>
      <c r="C886">
        <v>-0.87853503227200003</v>
      </c>
      <c r="D886">
        <v>-0.98656208068100004</v>
      </c>
      <c r="E886">
        <v>1.01137006283</v>
      </c>
      <c r="F886">
        <v>2.2598094073200001</v>
      </c>
      <c r="G886">
        <v>68.606170654300001</v>
      </c>
      <c r="H886">
        <v>69.282497059199997</v>
      </c>
      <c r="I886">
        <v>-177.74019059299999</v>
      </c>
      <c r="J886">
        <v>1.25823736191</v>
      </c>
      <c r="K886">
        <v>1.7999999523200001</v>
      </c>
      <c r="L886">
        <v>-3.3850662708299999</v>
      </c>
    </row>
    <row r="887" spans="1:12">
      <c r="A887">
        <v>947</v>
      </c>
      <c r="B887">
        <v>-0.91120207309699996</v>
      </c>
      <c r="C887">
        <v>-0.88268667459500005</v>
      </c>
      <c r="D887">
        <v>-0.98656208068100004</v>
      </c>
      <c r="E887">
        <v>0.315517455339</v>
      </c>
      <c r="F887">
        <v>1.9433626722199999</v>
      </c>
      <c r="G887">
        <v>68.573104858400001</v>
      </c>
      <c r="H887">
        <v>69.111997431000006</v>
      </c>
      <c r="I887">
        <v>-178.05663732799999</v>
      </c>
      <c r="J887">
        <v>1.2603886127499999</v>
      </c>
      <c r="K887">
        <v>1.7999999523200001</v>
      </c>
      <c r="L887">
        <v>-3.4012866020199999</v>
      </c>
    </row>
    <row r="888" spans="1:12">
      <c r="A888">
        <v>948</v>
      </c>
      <c r="B888">
        <v>-0.91120207309699996</v>
      </c>
      <c r="C888">
        <v>-0.88268667459500005</v>
      </c>
      <c r="D888">
        <v>-0.98656208068100004</v>
      </c>
      <c r="E888">
        <v>-0.45788562297800001</v>
      </c>
      <c r="F888">
        <v>1.6054798825200001</v>
      </c>
      <c r="G888">
        <v>68.573104858400001</v>
      </c>
      <c r="H888">
        <v>69.019690773700006</v>
      </c>
      <c r="I888">
        <v>-178.39452011700001</v>
      </c>
      <c r="J888">
        <v>1.26243185997</v>
      </c>
      <c r="K888">
        <v>1.7999999523200001</v>
      </c>
      <c r="L888">
        <v>-3.4174218177800002</v>
      </c>
    </row>
    <row r="889" spans="1:12">
      <c r="A889">
        <v>949</v>
      </c>
      <c r="B889">
        <v>-0.91120207309699996</v>
      </c>
      <c r="C889">
        <v>-0.88268667459500005</v>
      </c>
      <c r="D889">
        <v>-0.98656208068100004</v>
      </c>
      <c r="E889">
        <v>-0.45788562297800001</v>
      </c>
      <c r="F889">
        <v>1.26759709282</v>
      </c>
      <c r="G889">
        <v>68.518096923800002</v>
      </c>
      <c r="H889">
        <v>68.922383395099999</v>
      </c>
      <c r="I889">
        <v>-178.73240290699999</v>
      </c>
      <c r="J889">
        <v>1.26472687721</v>
      </c>
      <c r="K889">
        <v>1.7999999523200001</v>
      </c>
      <c r="L889">
        <v>-3.4364449977899998</v>
      </c>
    </row>
    <row r="890" spans="1:12">
      <c r="A890">
        <v>950</v>
      </c>
      <c r="B890">
        <v>-0.91318315267600003</v>
      </c>
      <c r="C890">
        <v>-0.90574395656600004</v>
      </c>
      <c r="D890">
        <v>-0.98656208068100004</v>
      </c>
      <c r="E890">
        <v>-0.45788562297800001</v>
      </c>
      <c r="F890">
        <v>0.98453373529699995</v>
      </c>
      <c r="G890">
        <v>68.518096923800002</v>
      </c>
      <c r="H890">
        <v>68.825076016500006</v>
      </c>
      <c r="I890">
        <v>-179.01546626499999</v>
      </c>
      <c r="J890">
        <v>1.2663546800600001</v>
      </c>
      <c r="K890">
        <v>1.7999999523200001</v>
      </c>
      <c r="L890">
        <v>-3.45052266121</v>
      </c>
    </row>
    <row r="891" spans="1:12">
      <c r="A891">
        <v>951</v>
      </c>
      <c r="B891">
        <v>-0.91318315267600003</v>
      </c>
      <c r="C891">
        <v>-0.90574395656600004</v>
      </c>
      <c r="D891">
        <v>-0.98656208068100004</v>
      </c>
      <c r="E891">
        <v>-1.31378495693</v>
      </c>
      <c r="F891">
        <v>0.62366134741099999</v>
      </c>
      <c r="G891">
        <v>68.429115295399995</v>
      </c>
      <c r="H891">
        <v>68.719679399</v>
      </c>
      <c r="I891">
        <v>-179.376338653</v>
      </c>
      <c r="J891">
        <v>1.2681443691300001</v>
      </c>
      <c r="K891">
        <v>1.7999999523200001</v>
      </c>
      <c r="L891">
        <v>-3.4669032096899999</v>
      </c>
    </row>
    <row r="892" spans="1:12">
      <c r="A892">
        <v>952</v>
      </c>
      <c r="B892">
        <v>-0.91416710615200003</v>
      </c>
      <c r="C892">
        <v>-0.916559278965</v>
      </c>
      <c r="D892">
        <v>-0.98656208068100004</v>
      </c>
      <c r="E892">
        <v>-1.31378495693</v>
      </c>
      <c r="F892">
        <v>0.31677336313499999</v>
      </c>
      <c r="G892">
        <v>68.429115295399995</v>
      </c>
      <c r="H892">
        <v>68.614282781399993</v>
      </c>
      <c r="I892">
        <v>-179.68322663699999</v>
      </c>
      <c r="J892">
        <v>1.2698922157300001</v>
      </c>
      <c r="K892">
        <v>1.7999999523200001</v>
      </c>
      <c r="L892">
        <v>-3.4837355613700001</v>
      </c>
    </row>
    <row r="893" spans="1:12">
      <c r="A893">
        <v>953</v>
      </c>
      <c r="B893">
        <v>-0.91416710615200003</v>
      </c>
      <c r="C893">
        <v>-0.916559278965</v>
      </c>
      <c r="D893">
        <v>-0.98656208068100004</v>
      </c>
      <c r="E893">
        <v>-2.0665171146399999</v>
      </c>
      <c r="F893">
        <v>-5.8544817295899998E-2</v>
      </c>
      <c r="G893">
        <v>68.355758667000003</v>
      </c>
      <c r="H893">
        <v>68.566949324199996</v>
      </c>
      <c r="I893">
        <v>-5.8544817295899998E-2</v>
      </c>
      <c r="J893">
        <v>1.2683129310600001</v>
      </c>
      <c r="K893">
        <v>1.7999999523200001</v>
      </c>
      <c r="L893">
        <v>-3.4674911498999998</v>
      </c>
    </row>
    <row r="894" spans="1:12">
      <c r="A894">
        <v>954</v>
      </c>
      <c r="B894">
        <v>-0.91245031356799999</v>
      </c>
      <c r="C894">
        <v>-0.92204660177200004</v>
      </c>
      <c r="D894">
        <v>-0.98656208068100004</v>
      </c>
      <c r="E894">
        <v>-2.0665171146399999</v>
      </c>
      <c r="F894">
        <v>-0.38665970618099998</v>
      </c>
      <c r="G894">
        <v>68.355758667000003</v>
      </c>
      <c r="H894">
        <v>68.519615866899997</v>
      </c>
      <c r="I894">
        <v>-0.38665970618099998</v>
      </c>
      <c r="J894">
        <v>1.2667770385699999</v>
      </c>
      <c r="K894">
        <v>1.7999999523200001</v>
      </c>
      <c r="L894">
        <v>-3.45069551468</v>
      </c>
    </row>
    <row r="895" spans="1:12">
      <c r="A895">
        <v>955</v>
      </c>
      <c r="B895">
        <v>-0.91245031356799999</v>
      </c>
      <c r="C895">
        <v>-0.92204660177200004</v>
      </c>
      <c r="D895">
        <v>-0.98656208068100004</v>
      </c>
      <c r="E895">
        <v>-2.7793135643000002</v>
      </c>
      <c r="F895">
        <v>-0.77957427230700005</v>
      </c>
      <c r="G895">
        <v>68.300231933600003</v>
      </c>
      <c r="H895">
        <v>68.485207297599999</v>
      </c>
      <c r="I895">
        <v>-0.77957427230700005</v>
      </c>
      <c r="J895">
        <v>1.2653741836500001</v>
      </c>
      <c r="K895">
        <v>1.7999999523200001</v>
      </c>
      <c r="L895">
        <v>-3.4340999126399998</v>
      </c>
    </row>
    <row r="896" spans="1:12">
      <c r="A896">
        <v>956</v>
      </c>
      <c r="B896">
        <v>-0.91023957729299998</v>
      </c>
      <c r="C896">
        <v>-0.925293087959</v>
      </c>
      <c r="D896">
        <v>-0.98656208068100004</v>
      </c>
      <c r="E896">
        <v>-2.7793135643000002</v>
      </c>
      <c r="F896">
        <v>-1.1241818747700001</v>
      </c>
      <c r="G896">
        <v>68.300231933600003</v>
      </c>
      <c r="H896">
        <v>68.450798728199999</v>
      </c>
      <c r="I896">
        <v>-1.1241818747700001</v>
      </c>
      <c r="J896">
        <v>1.2640843391400001</v>
      </c>
      <c r="K896">
        <v>1.7999999523200001</v>
      </c>
      <c r="L896">
        <v>-3.4176642894699998</v>
      </c>
    </row>
    <row r="897" spans="1:12">
      <c r="A897">
        <v>957</v>
      </c>
      <c r="B897">
        <v>-0.91023957729299998</v>
      </c>
      <c r="C897">
        <v>-0.925293087959</v>
      </c>
      <c r="D897">
        <v>-0.98656208068100004</v>
      </c>
      <c r="E897">
        <v>-3.4213614463800002</v>
      </c>
      <c r="F897">
        <v>-1.5271574665200001</v>
      </c>
      <c r="G897">
        <v>68.185516357400004</v>
      </c>
      <c r="H897">
        <v>68.412557428499994</v>
      </c>
      <c r="I897">
        <v>-1.5271574665200001</v>
      </c>
      <c r="J897">
        <v>1.2628874778700001</v>
      </c>
      <c r="K897">
        <v>1.7999999523200001</v>
      </c>
      <c r="L897">
        <v>-3.4009025096899999</v>
      </c>
    </row>
    <row r="898" spans="1:12">
      <c r="A898">
        <v>958</v>
      </c>
      <c r="B898">
        <v>-0.90746384859100004</v>
      </c>
      <c r="C898">
        <v>-0.92704498767900001</v>
      </c>
      <c r="D898">
        <v>-0.98656208068100004</v>
      </c>
      <c r="E898">
        <v>-3.4213614463800002</v>
      </c>
      <c r="F898">
        <v>-1.86687373031</v>
      </c>
      <c r="G898">
        <v>68.185516357400004</v>
      </c>
      <c r="H898">
        <v>68.3773221103</v>
      </c>
      <c r="I898">
        <v>-1.86687373031</v>
      </c>
      <c r="J898">
        <v>1.26180231571</v>
      </c>
      <c r="K898">
        <v>1.7999999523200001</v>
      </c>
      <c r="L898">
        <v>-3.3843221664400001</v>
      </c>
    </row>
    <row r="899" spans="1:12">
      <c r="A899">
        <v>959</v>
      </c>
      <c r="B899">
        <v>-0.90746384859100004</v>
      </c>
      <c r="C899">
        <v>-0.92704498767900001</v>
      </c>
      <c r="D899">
        <v>-0.98656208068100004</v>
      </c>
      <c r="E899">
        <v>-3.9232635498000001</v>
      </c>
      <c r="F899">
        <v>-2.1819080873000001</v>
      </c>
      <c r="G899">
        <v>68.1093292236</v>
      </c>
      <c r="H899">
        <v>68.335160688900004</v>
      </c>
      <c r="I899">
        <v>-2.1819080873000001</v>
      </c>
      <c r="J899">
        <v>1.26080107689</v>
      </c>
      <c r="K899">
        <v>1.7999999523200001</v>
      </c>
      <c r="L899">
        <v>-3.3676147460900001</v>
      </c>
    </row>
    <row r="900" spans="1:12">
      <c r="A900">
        <v>960</v>
      </c>
      <c r="B900">
        <v>-0.90278685092900002</v>
      </c>
      <c r="C900">
        <v>-0.92566579580300001</v>
      </c>
      <c r="D900">
        <v>-0.98656208068100004</v>
      </c>
      <c r="E900">
        <v>-3.9232635498000001</v>
      </c>
      <c r="F900">
        <v>-2.4969424442800001</v>
      </c>
      <c r="G900">
        <v>67.896118164100002</v>
      </c>
      <c r="H900">
        <v>68.278617165300005</v>
      </c>
      <c r="I900">
        <v>-2.4969424442800001</v>
      </c>
      <c r="J900">
        <v>1.25989341736</v>
      </c>
      <c r="K900">
        <v>1.7999999523200001</v>
      </c>
      <c r="L900">
        <v>-3.3509345054600002</v>
      </c>
    </row>
    <row r="901" spans="1:12">
      <c r="A901">
        <v>961</v>
      </c>
      <c r="B901">
        <v>-0.90077871084200001</v>
      </c>
      <c r="C901">
        <v>-0.92365872859999998</v>
      </c>
      <c r="D901">
        <v>-0.98656208068100004</v>
      </c>
      <c r="E901">
        <v>-4.3335762023899997</v>
      </c>
      <c r="F901">
        <v>-2.8492779515</v>
      </c>
      <c r="G901">
        <v>67.896118164100002</v>
      </c>
      <c r="H901">
        <v>68.222073641700007</v>
      </c>
      <c r="I901">
        <v>-2.8492779515</v>
      </c>
      <c r="J901">
        <v>1.25911307335</v>
      </c>
      <c r="K901">
        <v>1.7999999523200001</v>
      </c>
      <c r="L901">
        <v>-3.3347616195700001</v>
      </c>
    </row>
    <row r="902" spans="1:12">
      <c r="A902">
        <v>962</v>
      </c>
      <c r="B902">
        <v>-0.90077871084200001</v>
      </c>
      <c r="C902">
        <v>-0.92365872859999998</v>
      </c>
      <c r="D902">
        <v>-0.98656208068100004</v>
      </c>
      <c r="E902">
        <v>-4.6901330947900002</v>
      </c>
      <c r="F902">
        <v>-3.1562186913099999</v>
      </c>
      <c r="G902">
        <v>67.640769958500002</v>
      </c>
      <c r="H902">
        <v>68.150405883800005</v>
      </c>
      <c r="I902">
        <v>-3.1562186913099999</v>
      </c>
      <c r="J902">
        <v>1.2583853006400001</v>
      </c>
      <c r="K902">
        <v>1.7999999523200001</v>
      </c>
      <c r="L902">
        <v>-3.3177897930100002</v>
      </c>
    </row>
    <row r="903" spans="1:12">
      <c r="A903">
        <v>963</v>
      </c>
      <c r="B903">
        <v>-0.90077871084200001</v>
      </c>
      <c r="C903">
        <v>-0.92365872859999998</v>
      </c>
      <c r="D903">
        <v>-0.98656208068100004</v>
      </c>
      <c r="E903">
        <v>-4.6901330947900002</v>
      </c>
      <c r="F903">
        <v>-3.4631594311099998</v>
      </c>
      <c r="G903">
        <v>67.640769958500002</v>
      </c>
      <c r="H903">
        <v>68.078738125900003</v>
      </c>
      <c r="I903">
        <v>-3.4631594311099998</v>
      </c>
      <c r="J903">
        <v>1.2577545642900001</v>
      </c>
      <c r="K903">
        <v>1.7999999523200001</v>
      </c>
      <c r="L903">
        <v>-3.3009760379799999</v>
      </c>
    </row>
    <row r="904" spans="1:12">
      <c r="A904">
        <v>964</v>
      </c>
      <c r="B904">
        <v>-0.89975291490599996</v>
      </c>
      <c r="C904">
        <v>-0.922684967518</v>
      </c>
      <c r="D904">
        <v>-0.98656208068100004</v>
      </c>
      <c r="E904">
        <v>-4.6901330947900002</v>
      </c>
      <c r="F904">
        <v>-3.7016699747600001</v>
      </c>
      <c r="G904">
        <v>67.440498352099993</v>
      </c>
      <c r="H904">
        <v>67.995532642699999</v>
      </c>
      <c r="I904">
        <v>-3.7016699747600001</v>
      </c>
      <c r="J904">
        <v>1.25719928741</v>
      </c>
      <c r="K904">
        <v>1.7999999523200001</v>
      </c>
      <c r="L904">
        <v>-3.2843225002300001</v>
      </c>
    </row>
    <row r="905" spans="1:12">
      <c r="A905">
        <v>965</v>
      </c>
      <c r="B905">
        <v>-0.89975291490599996</v>
      </c>
      <c r="C905">
        <v>-0.922684967518</v>
      </c>
      <c r="D905">
        <v>-0.98656208068100004</v>
      </c>
      <c r="E905">
        <v>-5.0120191574100001</v>
      </c>
      <c r="F905">
        <v>-3.9694428877400001</v>
      </c>
      <c r="G905">
        <v>67.440498352099993</v>
      </c>
      <c r="H905">
        <v>67.912327159499995</v>
      </c>
      <c r="I905">
        <v>-3.9694428877400001</v>
      </c>
      <c r="J905">
        <v>1.2567374706300001</v>
      </c>
      <c r="K905">
        <v>1.7999999523200001</v>
      </c>
      <c r="L905">
        <v>-3.2682123184199998</v>
      </c>
    </row>
    <row r="906" spans="1:12">
      <c r="A906">
        <v>966</v>
      </c>
      <c r="B906">
        <v>-0.89747542142900005</v>
      </c>
      <c r="C906">
        <v>-0.92226415872599998</v>
      </c>
      <c r="D906">
        <v>-0.98656208068100004</v>
      </c>
      <c r="E906">
        <v>-5.0120191574100001</v>
      </c>
      <c r="F906">
        <v>-4.1724161234799997</v>
      </c>
      <c r="G906">
        <v>67.237731933600003</v>
      </c>
      <c r="H906">
        <v>67.815736250399993</v>
      </c>
      <c r="I906">
        <v>-4.1724161234799997</v>
      </c>
      <c r="J906">
        <v>1.25631225109</v>
      </c>
      <c r="K906">
        <v>1.7999999523200001</v>
      </c>
      <c r="L906">
        <v>-3.25128698349</v>
      </c>
    </row>
    <row r="907" spans="1:12">
      <c r="A907">
        <v>967</v>
      </c>
      <c r="B907">
        <v>-0.89747542142900005</v>
      </c>
      <c r="C907">
        <v>-0.92226415872599998</v>
      </c>
      <c r="D907">
        <v>-0.98656208068100004</v>
      </c>
      <c r="E907">
        <v>-5.3487215042100003</v>
      </c>
      <c r="F907">
        <v>-4.4059986634700001</v>
      </c>
      <c r="G907">
        <v>67.237731933600003</v>
      </c>
      <c r="H907">
        <v>67.719145341399994</v>
      </c>
      <c r="I907">
        <v>-4.4059986634700001</v>
      </c>
      <c r="J907">
        <v>1.25631225109</v>
      </c>
      <c r="K907">
        <v>1.7999999523200001</v>
      </c>
      <c r="L907">
        <v>-3.25128698349</v>
      </c>
    </row>
    <row r="908" spans="1:12">
      <c r="A908">
        <v>968</v>
      </c>
      <c r="B908">
        <v>-0.89684134721800002</v>
      </c>
      <c r="C908">
        <v>-0.92198324203500004</v>
      </c>
      <c r="D908">
        <v>-0.98656208068100004</v>
      </c>
      <c r="E908">
        <v>-5.3487215042100003</v>
      </c>
      <c r="F908">
        <v>-4.5812132141799999</v>
      </c>
      <c r="G908">
        <v>67.062423706100006</v>
      </c>
      <c r="H908">
        <v>67.617046009399999</v>
      </c>
      <c r="I908">
        <v>-4.5812132141799999</v>
      </c>
      <c r="J908">
        <v>1.2589808702500001</v>
      </c>
      <c r="K908">
        <v>1.7999999523200001</v>
      </c>
      <c r="L908">
        <v>-3.23474144936</v>
      </c>
    </row>
    <row r="909" spans="1:12">
      <c r="A909">
        <v>969</v>
      </c>
      <c r="B909">
        <v>-0.89684134721800002</v>
      </c>
      <c r="C909">
        <v>-0.92198324203500004</v>
      </c>
      <c r="D909">
        <v>-0.98656208068100004</v>
      </c>
      <c r="E909">
        <v>-5.7768540382399998</v>
      </c>
      <c r="F909">
        <v>-4.7953489043499999</v>
      </c>
      <c r="G909">
        <v>67.062423706100006</v>
      </c>
      <c r="H909">
        <v>67.514946677500006</v>
      </c>
      <c r="I909">
        <v>-4.7953489043499999</v>
      </c>
      <c r="J909">
        <v>1.2616651058199999</v>
      </c>
      <c r="K909">
        <v>1.7999999523200001</v>
      </c>
      <c r="L909">
        <v>-3.2184858322099998</v>
      </c>
    </row>
    <row r="910" spans="1:12">
      <c r="A910">
        <v>970</v>
      </c>
      <c r="B910">
        <v>-0.89684134721800002</v>
      </c>
      <c r="C910">
        <v>-0.92198324203500004</v>
      </c>
      <c r="D910">
        <v>-0.98656208068100004</v>
      </c>
      <c r="E910">
        <v>-5.7768540382399998</v>
      </c>
      <c r="F910">
        <v>-4.9638571305700001</v>
      </c>
      <c r="G910">
        <v>66.924896240199999</v>
      </c>
      <c r="H910">
        <v>67.407270951699999</v>
      </c>
      <c r="I910">
        <v>-4.9638571305700001</v>
      </c>
      <c r="J910">
        <v>1.2644515037499999</v>
      </c>
      <c r="K910">
        <v>1.7999999523200001</v>
      </c>
      <c r="L910">
        <v>-3.2019152641300002</v>
      </c>
    </row>
    <row r="911" spans="1:12">
      <c r="A911">
        <v>971</v>
      </c>
      <c r="B911">
        <v>-0.89641678333300001</v>
      </c>
      <c r="C911">
        <v>-0.89862376451500003</v>
      </c>
      <c r="D911">
        <v>-0.98656208068100004</v>
      </c>
      <c r="E911">
        <v>-5.7768540382399998</v>
      </c>
      <c r="F911">
        <v>-5.1323653567900003</v>
      </c>
      <c r="G911">
        <v>66.924896240199999</v>
      </c>
      <c r="H911">
        <v>67.318978049500004</v>
      </c>
      <c r="I911">
        <v>-5.1323653567900003</v>
      </c>
      <c r="J911">
        <v>1.26734554768</v>
      </c>
      <c r="K911">
        <v>1.7999999523200001</v>
      </c>
      <c r="L911">
        <v>-3.18500876427</v>
      </c>
    </row>
    <row r="912" spans="1:12">
      <c r="A912">
        <v>972</v>
      </c>
      <c r="B912">
        <v>-0.89634889364199999</v>
      </c>
      <c r="C912">
        <v>-0.88494926691099995</v>
      </c>
      <c r="D912">
        <v>-0.98656208068100004</v>
      </c>
      <c r="E912">
        <v>-6.21997690201</v>
      </c>
      <c r="F912">
        <v>-5.3038563294800003</v>
      </c>
      <c r="G912">
        <v>66.924896240199999</v>
      </c>
      <c r="H912">
        <v>67.230685147399996</v>
      </c>
      <c r="I912">
        <v>-5.3038563294800003</v>
      </c>
      <c r="J912">
        <v>1.2701301574699999</v>
      </c>
      <c r="K912">
        <v>1.7999999523200001</v>
      </c>
      <c r="L912">
        <v>-3.1690289974199999</v>
      </c>
    </row>
    <row r="913" spans="1:12">
      <c r="A913">
        <v>973</v>
      </c>
      <c r="B913">
        <v>-0.89634889364199999</v>
      </c>
      <c r="C913">
        <v>-0.88494926691099995</v>
      </c>
      <c r="D913">
        <v>-0.98656208068100004</v>
      </c>
      <c r="E913">
        <v>-6.7662324905400002</v>
      </c>
      <c r="F913">
        <v>-5.4925926381899997</v>
      </c>
      <c r="G913">
        <v>66.777488708500002</v>
      </c>
      <c r="H913">
        <v>67.1522050337</v>
      </c>
      <c r="I913">
        <v>-5.4925926381899997</v>
      </c>
      <c r="J913">
        <v>1.2730114459999999</v>
      </c>
      <c r="K913">
        <v>1.7999999523200001</v>
      </c>
      <c r="L913">
        <v>-3.1528105735800001</v>
      </c>
    </row>
    <row r="914" spans="1:12">
      <c r="A914">
        <v>974</v>
      </c>
      <c r="B914">
        <v>-0.89629662036900004</v>
      </c>
      <c r="C914">
        <v>-0.87977725267399998</v>
      </c>
      <c r="D914">
        <v>-0.98656208068100004</v>
      </c>
      <c r="E914">
        <v>-6.7662324905400002</v>
      </c>
      <c r="F914">
        <v>-5.6813289468899999</v>
      </c>
      <c r="G914">
        <v>66.777488708500002</v>
      </c>
      <c r="H914">
        <v>67.073724920100005</v>
      </c>
      <c r="I914">
        <v>-5.6813289468899999</v>
      </c>
      <c r="J914">
        <v>1.27620971203</v>
      </c>
      <c r="K914">
        <v>1.7999999523200001</v>
      </c>
      <c r="L914">
        <v>-3.1351459026300001</v>
      </c>
    </row>
    <row r="915" spans="1:12">
      <c r="A915">
        <v>975</v>
      </c>
      <c r="B915">
        <v>-0.89629662036900004</v>
      </c>
      <c r="C915">
        <v>-0.87977725267399998</v>
      </c>
      <c r="D915">
        <v>-0.98656208068100004</v>
      </c>
      <c r="E915">
        <v>-7.5243997573900003</v>
      </c>
      <c r="F915">
        <v>-5.9389895525799998</v>
      </c>
      <c r="G915">
        <v>66.932655334499998</v>
      </c>
      <c r="H915">
        <v>67.027557372999993</v>
      </c>
      <c r="I915">
        <v>-5.9389895525799998</v>
      </c>
      <c r="J915">
        <v>1.2790454626100001</v>
      </c>
      <c r="K915">
        <v>1.7999999523200001</v>
      </c>
      <c r="L915">
        <v>-3.1198756694799998</v>
      </c>
    </row>
    <row r="916" spans="1:12">
      <c r="A916">
        <v>976</v>
      </c>
      <c r="B916">
        <v>-0.89621347188900002</v>
      </c>
      <c r="C916">
        <v>-0.87661856412899997</v>
      </c>
      <c r="D916">
        <v>-0.98656208068100004</v>
      </c>
      <c r="E916">
        <v>-7.5243997573900003</v>
      </c>
      <c r="F916">
        <v>-6.1673877889500002</v>
      </c>
      <c r="G916">
        <v>66.932655334499998</v>
      </c>
      <c r="H916">
        <v>66.981389825999997</v>
      </c>
      <c r="I916">
        <v>-6.1673877889500002</v>
      </c>
      <c r="J916">
        <v>1.2821344137199999</v>
      </c>
      <c r="K916">
        <v>1.7999999523200001</v>
      </c>
      <c r="L916">
        <v>-3.10360336304</v>
      </c>
    </row>
    <row r="917" spans="1:12">
      <c r="A917">
        <v>977</v>
      </c>
      <c r="B917">
        <v>-0.89621347188900002</v>
      </c>
      <c r="C917">
        <v>-0.87661856412899997</v>
      </c>
      <c r="D917">
        <v>-0.98656208068100004</v>
      </c>
      <c r="E917">
        <v>-8.4515581131000008</v>
      </c>
      <c r="F917">
        <v>-6.4800731485499998</v>
      </c>
      <c r="G917">
        <v>66.418754577599998</v>
      </c>
      <c r="H917">
        <v>66.906937339099997</v>
      </c>
      <c r="I917">
        <v>-6.4800731485499998</v>
      </c>
      <c r="J917">
        <v>1.28530836105</v>
      </c>
      <c r="K917">
        <v>1.7999999523200001</v>
      </c>
      <c r="L917">
        <v>-3.0873675346399998</v>
      </c>
    </row>
    <row r="918" spans="1:12">
      <c r="A918">
        <v>978</v>
      </c>
      <c r="B918">
        <v>-0.89614623785000003</v>
      </c>
      <c r="C918">
        <v>-0.87500792741800004</v>
      </c>
      <c r="D918">
        <v>-0.98656208068100004</v>
      </c>
      <c r="E918">
        <v>-8.4515581131000008</v>
      </c>
      <c r="F918">
        <v>-6.76214920391</v>
      </c>
      <c r="G918">
        <v>66.070739746100003</v>
      </c>
      <c r="H918">
        <v>66.800847140200005</v>
      </c>
      <c r="I918">
        <v>-6.76214920391</v>
      </c>
      <c r="J918">
        <v>1.2887085676200001</v>
      </c>
      <c r="K918">
        <v>1.7999999523200001</v>
      </c>
      <c r="L918">
        <v>-3.07041788101</v>
      </c>
    </row>
    <row r="919" spans="1:12">
      <c r="A919">
        <v>979</v>
      </c>
      <c r="B919">
        <v>-0.89614623785000003</v>
      </c>
      <c r="C919">
        <v>-0.87500792741800004</v>
      </c>
      <c r="D919">
        <v>-0.98656208068100004</v>
      </c>
      <c r="E919">
        <v>-9.4975757598899992</v>
      </c>
      <c r="F919">
        <v>-7.1393177726100001</v>
      </c>
      <c r="G919">
        <v>66.070739746100003</v>
      </c>
      <c r="H919">
        <v>66.710694052999997</v>
      </c>
      <c r="I919">
        <v>-7.1393177726100001</v>
      </c>
      <c r="J919">
        <v>1.29197919369</v>
      </c>
      <c r="K919">
        <v>1.7999999523200001</v>
      </c>
      <c r="L919">
        <v>-3.0546531677200002</v>
      </c>
    </row>
    <row r="920" spans="1:12">
      <c r="A920">
        <v>980</v>
      </c>
      <c r="B920">
        <v>-0.89591771364200001</v>
      </c>
      <c r="C920">
        <v>-0.87517482042299999</v>
      </c>
      <c r="D920">
        <v>-0.98656208068100004</v>
      </c>
      <c r="E920">
        <v>-9.4975757598899992</v>
      </c>
      <c r="F920">
        <v>-7.4775652018500001</v>
      </c>
      <c r="G920">
        <v>65.492820739699994</v>
      </c>
      <c r="H920">
        <v>66.568002874200005</v>
      </c>
      <c r="I920">
        <v>-7.4775652018500001</v>
      </c>
      <c r="J920">
        <v>1.2954310178799999</v>
      </c>
      <c r="K920">
        <v>1.7999999523200001</v>
      </c>
      <c r="L920">
        <v>-3.0384950637800001</v>
      </c>
    </row>
    <row r="921" spans="1:12">
      <c r="A921">
        <v>981</v>
      </c>
      <c r="B921">
        <v>-0.89591771364200001</v>
      </c>
      <c r="C921">
        <v>-0.87517482042299999</v>
      </c>
      <c r="D921">
        <v>-0.98656208068100004</v>
      </c>
      <c r="E921">
        <v>-10.5602684021</v>
      </c>
      <c r="F921">
        <v>-7.9124210531100001</v>
      </c>
      <c r="G921">
        <v>65.492820739699994</v>
      </c>
      <c r="H921">
        <v>66.437814192299996</v>
      </c>
      <c r="I921">
        <v>-7.9124210531100001</v>
      </c>
      <c r="J921">
        <v>1.2990636825599999</v>
      </c>
      <c r="K921">
        <v>1.7999999523200001</v>
      </c>
      <c r="L921">
        <v>-3.0221004486099998</v>
      </c>
    </row>
    <row r="922" spans="1:12">
      <c r="A922">
        <v>982</v>
      </c>
      <c r="B922">
        <v>-0.89555662870399999</v>
      </c>
      <c r="C922">
        <v>-0.902692198753</v>
      </c>
      <c r="D922">
        <v>-0.98656208068100004</v>
      </c>
      <c r="E922">
        <v>-10.5602684021</v>
      </c>
      <c r="F922">
        <v>-8.3472769043700001</v>
      </c>
      <c r="G922">
        <v>65.492820739699994</v>
      </c>
      <c r="H922">
        <v>66.307625510500003</v>
      </c>
      <c r="I922">
        <v>-8.3472769043700001</v>
      </c>
      <c r="J922">
        <v>1.3027679920199999</v>
      </c>
      <c r="K922">
        <v>1.7999999523200001</v>
      </c>
      <c r="L922">
        <v>-3.0059633254999998</v>
      </c>
    </row>
    <row r="923" spans="1:12">
      <c r="A923">
        <v>983</v>
      </c>
      <c r="B923">
        <v>-0.89555662870399999</v>
      </c>
      <c r="C923">
        <v>-0.902692198753</v>
      </c>
      <c r="D923">
        <v>-0.98656208068100004</v>
      </c>
      <c r="E923">
        <v>-11.635266304</v>
      </c>
      <c r="F923">
        <v>-8.8395759409100005</v>
      </c>
      <c r="G923">
        <v>65.107093810999999</v>
      </c>
      <c r="H923">
        <v>66.142370744199994</v>
      </c>
      <c r="I923">
        <v>-8.8395759409100005</v>
      </c>
      <c r="J923">
        <v>1.3075001239799999</v>
      </c>
      <c r="K923">
        <v>1.7999999523200001</v>
      </c>
      <c r="L923">
        <v>-2.98613214493</v>
      </c>
    </row>
    <row r="924" spans="1:12">
      <c r="A924">
        <v>984</v>
      </c>
      <c r="B924">
        <v>-0.89545410871499997</v>
      </c>
      <c r="C924">
        <v>-0.91913318633999996</v>
      </c>
      <c r="D924">
        <v>-0.98656208068100004</v>
      </c>
      <c r="E924">
        <v>-11.635266304</v>
      </c>
      <c r="F924">
        <v>-9.2822153785000001</v>
      </c>
      <c r="G924">
        <v>64.714645385699995</v>
      </c>
      <c r="H924">
        <v>65.954839532999998</v>
      </c>
      <c r="I924">
        <v>-9.2822153785000001</v>
      </c>
      <c r="J924">
        <v>1.31046044827</v>
      </c>
      <c r="K924">
        <v>1.7999999523200001</v>
      </c>
      <c r="L924">
        <v>-2.9741370677900001</v>
      </c>
    </row>
    <row r="925" spans="1:12">
      <c r="A925">
        <v>985</v>
      </c>
      <c r="B925">
        <v>-0.89545410871499997</v>
      </c>
      <c r="C925">
        <v>-0.91913318633999996</v>
      </c>
      <c r="D925">
        <v>-0.98656208068100004</v>
      </c>
      <c r="E925">
        <v>-12.6649637222</v>
      </c>
      <c r="F925">
        <v>-9.8184636722899992</v>
      </c>
      <c r="G925">
        <v>64.714645385699995</v>
      </c>
      <c r="H925">
        <v>65.767308321900003</v>
      </c>
      <c r="I925">
        <v>-9.8184636722899992</v>
      </c>
      <c r="J925">
        <v>1.31470859051</v>
      </c>
      <c r="K925">
        <v>1.7999999523200001</v>
      </c>
      <c r="L925">
        <v>-2.9575912952399999</v>
      </c>
    </row>
    <row r="926" spans="1:12">
      <c r="A926">
        <v>986</v>
      </c>
      <c r="B926">
        <v>-0.89555424451800003</v>
      </c>
      <c r="C926">
        <v>-0.92580431699800003</v>
      </c>
      <c r="D926">
        <v>-0.98656208068100004</v>
      </c>
      <c r="E926">
        <v>-12.6649637222</v>
      </c>
      <c r="F926">
        <v>-10.285787669099999</v>
      </c>
      <c r="G926">
        <v>64.317108154300001</v>
      </c>
      <c r="H926">
        <v>65.529531305500001</v>
      </c>
      <c r="I926">
        <v>-10.285787669099999</v>
      </c>
      <c r="J926">
        <v>1.3189632892600001</v>
      </c>
      <c r="K926">
        <v>1.7999999523200001</v>
      </c>
      <c r="L926">
        <v>-2.9415640830999998</v>
      </c>
    </row>
    <row r="927" spans="1:12">
      <c r="A927">
        <v>987</v>
      </c>
      <c r="B927">
        <v>-0.89555424451800003</v>
      </c>
      <c r="C927">
        <v>-0.92580431699800003</v>
      </c>
      <c r="D927">
        <v>-0.98656208068100004</v>
      </c>
      <c r="E927">
        <v>-13.751707077000001</v>
      </c>
      <c r="F927">
        <v>-10.8519065163</v>
      </c>
      <c r="G927">
        <v>64.317108154300001</v>
      </c>
      <c r="H927">
        <v>65.291754289099998</v>
      </c>
      <c r="I927">
        <v>-10.8519065163</v>
      </c>
      <c r="J927">
        <v>1.32345938683</v>
      </c>
      <c r="K927">
        <v>1.7999999523200001</v>
      </c>
      <c r="L927">
        <v>-2.92527770996</v>
      </c>
    </row>
    <row r="928" spans="1:12">
      <c r="A928">
        <v>988</v>
      </c>
      <c r="B928">
        <v>-0.89566886425000003</v>
      </c>
      <c r="C928">
        <v>-0.92992222309100003</v>
      </c>
      <c r="D928">
        <v>-0.98656208068100004</v>
      </c>
      <c r="E928">
        <v>-13.751707077000001</v>
      </c>
      <c r="F928">
        <v>-11.333738240300001</v>
      </c>
      <c r="G928">
        <v>64.317108154300001</v>
      </c>
      <c r="H928">
        <v>65.100695523300004</v>
      </c>
      <c r="I928">
        <v>-11.333738240300001</v>
      </c>
      <c r="J928">
        <v>1.32801318169</v>
      </c>
      <c r="K928">
        <v>1.7999999523200001</v>
      </c>
      <c r="L928">
        <v>-2.9093072414400001</v>
      </c>
    </row>
    <row r="929" spans="1:12">
      <c r="A929">
        <v>989</v>
      </c>
      <c r="B929">
        <v>-0.89566886425000003</v>
      </c>
      <c r="C929">
        <v>-0.92992222309100003</v>
      </c>
      <c r="D929">
        <v>-0.98656208068100004</v>
      </c>
      <c r="E929">
        <v>-14.789494514499999</v>
      </c>
      <c r="F929">
        <v>-11.9099142768</v>
      </c>
      <c r="G929">
        <v>64.317108154300001</v>
      </c>
      <c r="H929">
        <v>64.941274469500001</v>
      </c>
      <c r="I929">
        <v>-11.9099142768</v>
      </c>
      <c r="J929">
        <v>1.3327898979199999</v>
      </c>
      <c r="K929">
        <v>1.7999999523200001</v>
      </c>
      <c r="L929">
        <v>-2.8931722640999999</v>
      </c>
    </row>
    <row r="930" spans="1:12">
      <c r="A930">
        <v>990</v>
      </c>
      <c r="B930">
        <v>-0.89575910568200001</v>
      </c>
      <c r="C930">
        <v>-0.93202227354</v>
      </c>
      <c r="D930">
        <v>-0.98656208068100004</v>
      </c>
      <c r="E930">
        <v>-14.789494514499999</v>
      </c>
      <c r="F930">
        <v>-12.390997799999999</v>
      </c>
      <c r="G930">
        <v>63.882263183600003</v>
      </c>
      <c r="H930">
        <v>64.742322054799999</v>
      </c>
      <c r="I930">
        <v>-12.390997799999999</v>
      </c>
      <c r="J930">
        <v>1.3376573324200001</v>
      </c>
      <c r="K930">
        <v>1.7999999523200001</v>
      </c>
      <c r="L930">
        <v>-2.8772239685100001</v>
      </c>
    </row>
    <row r="931" spans="1:12">
      <c r="A931">
        <v>991</v>
      </c>
      <c r="B931">
        <v>-0.89575910568200001</v>
      </c>
      <c r="C931">
        <v>-0.93202227354</v>
      </c>
      <c r="D931">
        <v>-0.98656208068100004</v>
      </c>
      <c r="E931">
        <v>-15.807726860000001</v>
      </c>
      <c r="F931">
        <v>-12.964647899999999</v>
      </c>
      <c r="G931">
        <v>63.882263183600003</v>
      </c>
      <c r="H931">
        <v>64.595907731500006</v>
      </c>
      <c r="I931">
        <v>-12.964647899999999</v>
      </c>
      <c r="J931">
        <v>1.34286689758</v>
      </c>
      <c r="K931">
        <v>1.7999999523200001</v>
      </c>
      <c r="L931">
        <v>-2.86074757576</v>
      </c>
    </row>
    <row r="932" spans="1:12">
      <c r="A932">
        <v>992</v>
      </c>
      <c r="B932">
        <v>-0.89088016748400001</v>
      </c>
      <c r="C932">
        <v>-0.93285858631100005</v>
      </c>
      <c r="D932">
        <v>-0.98656208068100004</v>
      </c>
      <c r="E932">
        <v>-15.807726860000001</v>
      </c>
      <c r="F932">
        <v>-13.441689578</v>
      </c>
      <c r="G932">
        <v>63.333957672099999</v>
      </c>
      <c r="H932">
        <v>64.399647452599993</v>
      </c>
      <c r="I932">
        <v>-13.441689578</v>
      </c>
      <c r="J932">
        <v>1.3479288816499999</v>
      </c>
      <c r="K932">
        <v>1.7999999523200001</v>
      </c>
      <c r="L932">
        <v>-2.8451898097999999</v>
      </c>
    </row>
    <row r="933" spans="1:12">
      <c r="A933">
        <v>993</v>
      </c>
      <c r="B933">
        <v>-0.89088016748400001</v>
      </c>
      <c r="C933">
        <v>-0.93285858631100005</v>
      </c>
      <c r="D933">
        <v>-0.98656208068100004</v>
      </c>
      <c r="E933">
        <v>-17.0223426819</v>
      </c>
      <c r="F933">
        <v>-14.029150876099999</v>
      </c>
      <c r="G933">
        <v>63.333957672099999</v>
      </c>
      <c r="H933">
        <v>64.203387173699994</v>
      </c>
      <c r="I933">
        <v>-14.029150876099999</v>
      </c>
      <c r="J933">
        <v>1.35397136211</v>
      </c>
      <c r="K933">
        <v>1.7999999523200001</v>
      </c>
      <c r="L933">
        <v>-2.8272457122799999</v>
      </c>
    </row>
    <row r="934" spans="1:12">
      <c r="A934">
        <v>994</v>
      </c>
      <c r="B934">
        <v>-0.88782387971900001</v>
      </c>
      <c r="C934">
        <v>-0.933160722256</v>
      </c>
      <c r="D934">
        <v>-0.98656208068100004</v>
      </c>
      <c r="E934">
        <v>-17.0223426819</v>
      </c>
      <c r="F934">
        <v>-14.5188850923</v>
      </c>
      <c r="G934">
        <v>62.783519744899998</v>
      </c>
      <c r="H934">
        <v>63.992153167700003</v>
      </c>
      <c r="I934">
        <v>-14.5188850923</v>
      </c>
      <c r="J934">
        <v>1.3584232330299999</v>
      </c>
      <c r="K934">
        <v>1.7999999523200001</v>
      </c>
      <c r="L934">
        <v>-2.8143894672399998</v>
      </c>
    </row>
    <row r="935" spans="1:12">
      <c r="A935">
        <v>995</v>
      </c>
      <c r="B935">
        <v>-0.88782387971900001</v>
      </c>
      <c r="C935">
        <v>-0.933160722256</v>
      </c>
      <c r="D935">
        <v>-0.98656208068100004</v>
      </c>
      <c r="E935">
        <v>-18.2936687469</v>
      </c>
      <c r="F935">
        <v>-15.124194405300001</v>
      </c>
      <c r="G935">
        <v>61.977642059300003</v>
      </c>
      <c r="H935">
        <v>63.743334683500002</v>
      </c>
      <c r="I935">
        <v>-15.124194405300001</v>
      </c>
      <c r="J935">
        <v>1.3642305135699999</v>
      </c>
      <c r="K935">
        <v>1.7999999523200001</v>
      </c>
      <c r="L935">
        <v>-2.7981750965100001</v>
      </c>
    </row>
    <row r="936" spans="1:12">
      <c r="A936">
        <v>996</v>
      </c>
      <c r="B936">
        <v>-0.88795262575099998</v>
      </c>
      <c r="C936">
        <v>-0.93240803480099999</v>
      </c>
      <c r="D936">
        <v>-0.98656208068100004</v>
      </c>
      <c r="E936">
        <v>-18.2936687469</v>
      </c>
      <c r="F936">
        <v>-15.635894862100001</v>
      </c>
      <c r="G936">
        <v>61.977642059300003</v>
      </c>
      <c r="H936">
        <v>63.494516199300001</v>
      </c>
      <c r="I936">
        <v>-15.635894862100001</v>
      </c>
      <c r="J936">
        <v>1.3697468042400001</v>
      </c>
      <c r="K936">
        <v>1.7999999523200001</v>
      </c>
      <c r="L936">
        <v>-2.7831959724400002</v>
      </c>
    </row>
    <row r="937" spans="1:12">
      <c r="A937">
        <v>997</v>
      </c>
      <c r="B937">
        <v>-0.88795262575099998</v>
      </c>
      <c r="C937">
        <v>-0.93240803480099999</v>
      </c>
      <c r="D937">
        <v>-0.98656208068100004</v>
      </c>
      <c r="E937">
        <v>-19.691886901899998</v>
      </c>
      <c r="F937">
        <v>-16.2747060602</v>
      </c>
      <c r="G937">
        <v>61.220623016399998</v>
      </c>
      <c r="H937">
        <v>63.213017550399996</v>
      </c>
      <c r="I937">
        <v>-16.2747060602</v>
      </c>
      <c r="J937">
        <v>1.3758333921400001</v>
      </c>
      <c r="K937">
        <v>1.7999999523200001</v>
      </c>
      <c r="L937">
        <v>-2.7672197818800002</v>
      </c>
    </row>
    <row r="938" spans="1:12">
      <c r="A938">
        <v>998</v>
      </c>
      <c r="B938">
        <v>-0.88875037431699999</v>
      </c>
      <c r="C938">
        <v>-0.93137747049300001</v>
      </c>
      <c r="D938">
        <v>-0.98656208068100004</v>
      </c>
      <c r="E938">
        <v>-19.691886901899998</v>
      </c>
      <c r="F938">
        <v>-16.8147224079</v>
      </c>
      <c r="G938">
        <v>61.220623016399998</v>
      </c>
      <c r="H938">
        <v>62.931518901499999</v>
      </c>
      <c r="I938">
        <v>-16.8147224079</v>
      </c>
      <c r="J938">
        <v>1.3817979097399999</v>
      </c>
      <c r="K938">
        <v>1.7999999523200001</v>
      </c>
      <c r="L938">
        <v>-2.7519969940200002</v>
      </c>
    </row>
    <row r="939" spans="1:12">
      <c r="A939">
        <v>999</v>
      </c>
      <c r="B939">
        <v>-0.88875037431699999</v>
      </c>
      <c r="C939">
        <v>-0.93137747049300001</v>
      </c>
      <c r="D939">
        <v>-0.98656208068100004</v>
      </c>
      <c r="E939">
        <v>-21.156749725299999</v>
      </c>
      <c r="F939">
        <v>-17.487908103199999</v>
      </c>
      <c r="G939">
        <v>60.433238983199999</v>
      </c>
      <c r="H939">
        <v>62.578439885900004</v>
      </c>
      <c r="I939">
        <v>-17.487908103199999</v>
      </c>
      <c r="J939">
        <v>1.3881109952899999</v>
      </c>
      <c r="K939">
        <v>1.7999999523200001</v>
      </c>
      <c r="L939">
        <v>-2.7364256382000001</v>
      </c>
    </row>
    <row r="940" spans="1:12">
      <c r="A940">
        <v>1000</v>
      </c>
      <c r="B940">
        <v>-0.88966488838199997</v>
      </c>
      <c r="C940">
        <v>-0.90267109870899997</v>
      </c>
      <c r="D940">
        <v>-0.98656208068100004</v>
      </c>
      <c r="E940">
        <v>-21.156749725299999</v>
      </c>
      <c r="F940">
        <v>-18.066749486100001</v>
      </c>
      <c r="G940">
        <v>60.433238983199999</v>
      </c>
      <c r="H940">
        <v>62.225360870400003</v>
      </c>
      <c r="I940">
        <v>-18.066749486100001</v>
      </c>
      <c r="J940">
        <v>1.3945375680900001</v>
      </c>
      <c r="K940">
        <v>1.7999999523200001</v>
      </c>
      <c r="L940">
        <v>-2.7210230827299999</v>
      </c>
    </row>
    <row r="941" spans="1:12">
      <c r="A941">
        <v>1001</v>
      </c>
      <c r="B941">
        <v>-0.88966488838199997</v>
      </c>
      <c r="C941">
        <v>-0.90267109870899997</v>
      </c>
      <c r="D941">
        <v>-0.98656208068100004</v>
      </c>
      <c r="E941">
        <v>-22.473449707</v>
      </c>
      <c r="F941">
        <v>-18.765290867200001</v>
      </c>
      <c r="G941">
        <v>60.433238983199999</v>
      </c>
      <c r="H941">
        <v>61.911813215800002</v>
      </c>
      <c r="I941">
        <v>-18.765290867200001</v>
      </c>
      <c r="J941">
        <v>1.4011083841300001</v>
      </c>
      <c r="K941">
        <v>1.7999999523200001</v>
      </c>
      <c r="L941">
        <v>-2.70579981804</v>
      </c>
    </row>
    <row r="942" spans="1:12">
      <c r="A942">
        <v>1002</v>
      </c>
      <c r="B942">
        <v>-0.89067709445999999</v>
      </c>
      <c r="C942">
        <v>-0.88814693689299995</v>
      </c>
      <c r="D942">
        <v>-0.98656208068100004</v>
      </c>
      <c r="E942">
        <v>-22.473449707</v>
      </c>
      <c r="F942">
        <v>-19.371265671500002</v>
      </c>
      <c r="G942">
        <v>56.688034057599999</v>
      </c>
      <c r="H942">
        <v>61.2577923861</v>
      </c>
      <c r="I942">
        <v>-19.371265671500002</v>
      </c>
      <c r="J942">
        <v>1.4079304933500001</v>
      </c>
      <c r="K942">
        <v>1.7999999523200001</v>
      </c>
      <c r="L942">
        <v>-2.6904428005200001</v>
      </c>
    </row>
    <row r="943" spans="1:12">
      <c r="A943">
        <v>1003</v>
      </c>
      <c r="B943">
        <v>-0.89067709445999999</v>
      </c>
      <c r="C943">
        <v>-0.88814693689299995</v>
      </c>
      <c r="D943">
        <v>-0.98656208068100004</v>
      </c>
      <c r="E943">
        <v>-23.590932846099999</v>
      </c>
      <c r="F943">
        <v>-20.078829851999998</v>
      </c>
      <c r="G943">
        <v>56.688034057599999</v>
      </c>
      <c r="H943">
        <v>60.653617512099999</v>
      </c>
      <c r="I943">
        <v>-20.078829851999998</v>
      </c>
      <c r="J943">
        <v>1.41519343853</v>
      </c>
      <c r="K943">
        <v>1.7999999523200001</v>
      </c>
      <c r="L943">
        <v>-2.6746227741199999</v>
      </c>
    </row>
    <row r="944" spans="1:12">
      <c r="A944">
        <v>1004</v>
      </c>
      <c r="B944">
        <v>-0.89147198200199995</v>
      </c>
      <c r="C944">
        <v>-0.88163089752199997</v>
      </c>
      <c r="D944">
        <v>-0.98656208068100004</v>
      </c>
      <c r="E944">
        <v>-23.590932846099999</v>
      </c>
      <c r="F944">
        <v>-20.675974412399999</v>
      </c>
      <c r="G944">
        <v>55.272693633999999</v>
      </c>
      <c r="H944">
        <v>59.920775326799998</v>
      </c>
      <c r="I944">
        <v>-20.675974412399999</v>
      </c>
      <c r="J944">
        <v>1.42196059227</v>
      </c>
      <c r="K944">
        <v>1.7999999523200001</v>
      </c>
      <c r="L944">
        <v>-2.6602790355699999</v>
      </c>
    </row>
    <row r="945" spans="1:12">
      <c r="A945">
        <v>1005</v>
      </c>
      <c r="B945">
        <v>-0.89147198200199995</v>
      </c>
      <c r="C945">
        <v>-0.88163089752199997</v>
      </c>
      <c r="D945">
        <v>-0.98656208068100004</v>
      </c>
      <c r="E945">
        <v>-24.715351104700002</v>
      </c>
      <c r="F945">
        <v>-21.375338814500001</v>
      </c>
      <c r="G945">
        <v>53.694694519000002</v>
      </c>
      <c r="H945">
        <v>59.0945184881</v>
      </c>
      <c r="I945">
        <v>-21.375338814500001</v>
      </c>
      <c r="J945">
        <v>1.4292640686</v>
      </c>
      <c r="K945">
        <v>1.7999999523200001</v>
      </c>
      <c r="L945">
        <v>-2.6452758312200002</v>
      </c>
    </row>
    <row r="946" spans="1:12">
      <c r="A946">
        <v>1006</v>
      </c>
      <c r="B946">
        <v>-0.89167594909699999</v>
      </c>
      <c r="C946">
        <v>-0.87774956226300005</v>
      </c>
      <c r="D946">
        <v>-0.98656208068100004</v>
      </c>
      <c r="E946">
        <v>-24.715351104700002</v>
      </c>
      <c r="F946">
        <v>-21.959128119700001</v>
      </c>
      <c r="G946">
        <v>53.694694519000002</v>
      </c>
      <c r="H946">
        <v>58.341523257200002</v>
      </c>
      <c r="I946">
        <v>-21.959128119700001</v>
      </c>
      <c r="J946">
        <v>1.43718421459</v>
      </c>
      <c r="K946">
        <v>1.7999999523200001</v>
      </c>
      <c r="L946">
        <v>-2.62941837311</v>
      </c>
    </row>
    <row r="947" spans="1:12">
      <c r="A947">
        <v>1007</v>
      </c>
      <c r="B947">
        <v>-0.89167594909699999</v>
      </c>
      <c r="C947">
        <v>-0.87774956226300005</v>
      </c>
      <c r="D947">
        <v>-0.98656208068100004</v>
      </c>
      <c r="E947">
        <v>-25.7735614777</v>
      </c>
      <c r="F947">
        <v>-22.639118367999998</v>
      </c>
      <c r="G947">
        <v>52.514957428000002</v>
      </c>
      <c r="H947">
        <v>57.481279199799999</v>
      </c>
      <c r="I947">
        <v>-22.639118367999998</v>
      </c>
      <c r="J947">
        <v>1.4442644119300001</v>
      </c>
      <c r="K947">
        <v>1.7999999523200001</v>
      </c>
      <c r="L947">
        <v>-2.6156537532800002</v>
      </c>
    </row>
    <row r="948" spans="1:12">
      <c r="A948">
        <v>1008</v>
      </c>
      <c r="B948">
        <v>-0.89706355333300003</v>
      </c>
      <c r="C948">
        <v>-0.90264683961900005</v>
      </c>
      <c r="D948">
        <v>-0.98656208068100004</v>
      </c>
      <c r="E948">
        <v>-25.7735614777</v>
      </c>
      <c r="F948">
        <v>-23.1919978749</v>
      </c>
      <c r="G948">
        <v>52.514957428000002</v>
      </c>
      <c r="H948">
        <v>56.689855055400002</v>
      </c>
      <c r="I948">
        <v>-23.1919978749</v>
      </c>
      <c r="J948">
        <v>1.45209610462</v>
      </c>
      <c r="K948">
        <v>1.7999999523200001</v>
      </c>
      <c r="L948">
        <v>-2.6007828712499999</v>
      </c>
    </row>
    <row r="949" spans="1:12">
      <c r="A949">
        <v>1009</v>
      </c>
      <c r="B949">
        <v>-0.89706355333300003</v>
      </c>
      <c r="C949">
        <v>-0.90264683961900005</v>
      </c>
      <c r="D949">
        <v>-0.98656208068100004</v>
      </c>
      <c r="E949">
        <v>-26.868818283100001</v>
      </c>
      <c r="F949">
        <v>-23.8444461823</v>
      </c>
      <c r="G949">
        <v>52.514957428000002</v>
      </c>
      <c r="H949">
        <v>55.898430910999998</v>
      </c>
      <c r="I949">
        <v>-23.8444461823</v>
      </c>
      <c r="J949">
        <v>1.45986497402</v>
      </c>
      <c r="K949">
        <v>1.7999999523200001</v>
      </c>
      <c r="L949">
        <v>-2.5864300727799998</v>
      </c>
    </row>
    <row r="950" spans="1:12">
      <c r="A950">
        <v>1010</v>
      </c>
      <c r="B950">
        <v>-0.90066295862199997</v>
      </c>
      <c r="C950">
        <v>-0.91874760389300003</v>
      </c>
      <c r="D950">
        <v>-0.98656208068100004</v>
      </c>
      <c r="E950">
        <v>-26.868818283100001</v>
      </c>
      <c r="F950">
        <v>-24.363725142</v>
      </c>
      <c r="G950">
        <v>46.534091949500002</v>
      </c>
      <c r="H950">
        <v>54.634872089700004</v>
      </c>
      <c r="I950">
        <v>-24.363725142</v>
      </c>
      <c r="J950">
        <v>1.4678622484199999</v>
      </c>
      <c r="K950">
        <v>1.7999999523200001</v>
      </c>
      <c r="L950">
        <v>-2.5719697475399999</v>
      </c>
    </row>
    <row r="951" spans="1:12">
      <c r="A951">
        <v>1011</v>
      </c>
      <c r="B951">
        <v>-0.90066295862199997</v>
      </c>
      <c r="C951">
        <v>-0.91874760389300003</v>
      </c>
      <c r="D951">
        <v>-0.98656208068100004</v>
      </c>
      <c r="E951">
        <v>-27.945562362699999</v>
      </c>
      <c r="F951">
        <v>-24.980889927300002</v>
      </c>
      <c r="G951">
        <v>46.534091949500002</v>
      </c>
      <c r="H951">
        <v>53.371313268500003</v>
      </c>
      <c r="I951">
        <v>-24.980889927300002</v>
      </c>
      <c r="J951">
        <v>1.4760160446199999</v>
      </c>
      <c r="K951">
        <v>1.7999999523200001</v>
      </c>
      <c r="L951">
        <v>-2.5575942993199998</v>
      </c>
    </row>
    <row r="952" spans="1:12">
      <c r="A952">
        <v>1012</v>
      </c>
      <c r="B952">
        <v>-0.90325051546099999</v>
      </c>
      <c r="C952">
        <v>-0.92488855123500002</v>
      </c>
      <c r="D952">
        <v>-0.98656208068100004</v>
      </c>
      <c r="E952">
        <v>-27.945562362699999</v>
      </c>
      <c r="F952">
        <v>-25.4783547141</v>
      </c>
      <c r="G952">
        <v>46.534091949500002</v>
      </c>
      <c r="H952">
        <v>52.107754447200001</v>
      </c>
      <c r="I952">
        <v>-25.4783547141</v>
      </c>
      <c r="J952">
        <v>1.4842398166699999</v>
      </c>
      <c r="K952">
        <v>1.7999999523200001</v>
      </c>
      <c r="L952">
        <v>-2.5433843135799998</v>
      </c>
    </row>
    <row r="953" spans="1:12">
      <c r="A953">
        <v>1013</v>
      </c>
      <c r="B953">
        <v>-0.90325051546099999</v>
      </c>
      <c r="C953">
        <v>-0.92488855123500002</v>
      </c>
      <c r="D953">
        <v>-0.98656208068100004</v>
      </c>
      <c r="E953">
        <v>-29.135133743299999</v>
      </c>
      <c r="F953">
        <v>-26.0839623538</v>
      </c>
      <c r="G953">
        <v>45.554412841800001</v>
      </c>
      <c r="H953">
        <v>51.095607063999999</v>
      </c>
      <c r="I953">
        <v>-26.0839623538</v>
      </c>
      <c r="J953">
        <v>1.49287438393</v>
      </c>
      <c r="K953">
        <v>1.7999999523200001</v>
      </c>
      <c r="L953">
        <v>-2.5288217067700001</v>
      </c>
    </row>
    <row r="954" spans="1:12">
      <c r="A954">
        <v>1014</v>
      </c>
      <c r="B954">
        <v>-0.90506041049999997</v>
      </c>
      <c r="C954">
        <v>-0.92826247215299995</v>
      </c>
      <c r="D954">
        <v>-0.98656208068100004</v>
      </c>
      <c r="E954">
        <v>-29.135133743299999</v>
      </c>
      <c r="F954">
        <v>-26.5879806172</v>
      </c>
      <c r="G954">
        <v>45.554412841800001</v>
      </c>
      <c r="H954">
        <v>50.083459680700003</v>
      </c>
      <c r="I954">
        <v>-26.5879806172</v>
      </c>
      <c r="J954">
        <v>1.50158798695</v>
      </c>
      <c r="K954">
        <v>1.7999999523200001</v>
      </c>
      <c r="L954">
        <v>-2.5144164562200002</v>
      </c>
    </row>
    <row r="955" spans="1:12">
      <c r="A955">
        <v>1015</v>
      </c>
      <c r="B955">
        <v>-0.90506041049999997</v>
      </c>
      <c r="C955">
        <v>-0.92826247215299995</v>
      </c>
      <c r="D955">
        <v>-0.98656208068100004</v>
      </c>
      <c r="E955">
        <v>-30.280572891199999</v>
      </c>
      <c r="F955">
        <v>-27.196129712200001</v>
      </c>
      <c r="G955">
        <v>42.8258209229</v>
      </c>
      <c r="H955">
        <v>48.951925797900003</v>
      </c>
      <c r="I955">
        <v>-27.196129712200001</v>
      </c>
      <c r="J955">
        <v>1.51029753685</v>
      </c>
      <c r="K955">
        <v>1.7999999523200001</v>
      </c>
      <c r="L955">
        <v>-2.50035691261</v>
      </c>
    </row>
    <row r="956" spans="1:12">
      <c r="A956">
        <v>1016</v>
      </c>
      <c r="B956">
        <v>-0.89337050914799998</v>
      </c>
      <c r="C956">
        <v>-0.93005412816999999</v>
      </c>
      <c r="D956">
        <v>-0.98656208068100004</v>
      </c>
      <c r="E956">
        <v>-30.280572891199999</v>
      </c>
      <c r="F956">
        <v>-27.702058965500001</v>
      </c>
      <c r="G956">
        <v>42.8258209229</v>
      </c>
      <c r="H956">
        <v>47.963846380100001</v>
      </c>
      <c r="I956">
        <v>-27.702058965500001</v>
      </c>
      <c r="J956">
        <v>1.5193849801999999</v>
      </c>
      <c r="K956">
        <v>1.7999999523200001</v>
      </c>
      <c r="L956">
        <v>-2.4859726429000002</v>
      </c>
    </row>
    <row r="957" spans="1:12">
      <c r="A957">
        <v>1017</v>
      </c>
      <c r="B957">
        <v>-0.89337050914799998</v>
      </c>
      <c r="C957">
        <v>-0.93005412816999999</v>
      </c>
      <c r="D957">
        <v>-0.98656208068100004</v>
      </c>
      <c r="E957">
        <v>-31.488746643100001</v>
      </c>
      <c r="F957">
        <v>-28.3178221963</v>
      </c>
      <c r="G957">
        <v>41.471214294399999</v>
      </c>
      <c r="H957">
        <v>46.852620905099997</v>
      </c>
      <c r="I957">
        <v>-28.3178221963</v>
      </c>
      <c r="J957">
        <v>1.5285367965700001</v>
      </c>
      <c r="K957">
        <v>1.7999999523200001</v>
      </c>
      <c r="L957">
        <v>-2.4718255996699998</v>
      </c>
    </row>
    <row r="958" spans="1:12">
      <c r="A958">
        <v>1018</v>
      </c>
      <c r="B958">
        <v>-0.88439530134199995</v>
      </c>
      <c r="C958">
        <v>-0.92602896690400005</v>
      </c>
      <c r="D958">
        <v>-0.98656208068100004</v>
      </c>
      <c r="E958">
        <v>-31.488746643100001</v>
      </c>
      <c r="F958">
        <v>-28.837384484000001</v>
      </c>
      <c r="G958">
        <v>41.471214294399999</v>
      </c>
      <c r="H958">
        <v>45.848644256599997</v>
      </c>
      <c r="I958">
        <v>-28.837384484000001</v>
      </c>
      <c r="J958">
        <v>1.5376507043800001</v>
      </c>
      <c r="K958">
        <v>1.7999999523200001</v>
      </c>
      <c r="L958">
        <v>-2.45801353455</v>
      </c>
    </row>
    <row r="959" spans="1:12">
      <c r="A959">
        <v>1019</v>
      </c>
      <c r="B959">
        <v>-0.88439530134199995</v>
      </c>
      <c r="C959">
        <v>-0.92602896690400005</v>
      </c>
      <c r="D959">
        <v>-0.98656208068100004</v>
      </c>
      <c r="E959">
        <v>-32.641475677499997</v>
      </c>
      <c r="F959">
        <v>-29.461740320400001</v>
      </c>
      <c r="G959">
        <v>43.220321655299998</v>
      </c>
      <c r="H959">
        <v>45.003677368200002</v>
      </c>
      <c r="I959">
        <v>-29.461740320400001</v>
      </c>
      <c r="J959">
        <v>1.5467038154599999</v>
      </c>
      <c r="K959">
        <v>1.7999999523200001</v>
      </c>
      <c r="L959">
        <v>-2.44461345673</v>
      </c>
    </row>
    <row r="960" spans="1:12">
      <c r="A960">
        <v>1020</v>
      </c>
      <c r="B960">
        <v>-0.882321298122</v>
      </c>
      <c r="C960">
        <v>-0.92239356040999998</v>
      </c>
      <c r="D960">
        <v>-0.98656208068100004</v>
      </c>
      <c r="E960">
        <v>-32.641475677499997</v>
      </c>
      <c r="F960">
        <v>-29.9865273562</v>
      </c>
      <c r="G960">
        <v>43.220321655299998</v>
      </c>
      <c r="H960">
        <v>44.158710479699998</v>
      </c>
      <c r="I960">
        <v>-29.9865273562</v>
      </c>
      <c r="J960">
        <v>1.5563654899599999</v>
      </c>
      <c r="K960">
        <v>1.7999999523200001</v>
      </c>
      <c r="L960">
        <v>-2.4305911064100001</v>
      </c>
    </row>
    <row r="961" spans="1:12">
      <c r="A961">
        <v>1021</v>
      </c>
      <c r="B961">
        <v>-0.882321298122</v>
      </c>
      <c r="C961">
        <v>-0.92239356040999998</v>
      </c>
      <c r="D961">
        <v>-0.98656208068100004</v>
      </c>
      <c r="E961">
        <v>-33.8905792236</v>
      </c>
      <c r="F961">
        <v>-30.624869259899999</v>
      </c>
      <c r="G961">
        <v>42.7644424438</v>
      </c>
      <c r="H961">
        <v>43.816015070100001</v>
      </c>
      <c r="I961">
        <v>-30.624869259899999</v>
      </c>
      <c r="J961">
        <v>1.5657351017000001</v>
      </c>
      <c r="K961">
        <v>1.7999999523200001</v>
      </c>
      <c r="L961">
        <v>-2.4173119068100002</v>
      </c>
    </row>
    <row r="962" spans="1:12">
      <c r="A962">
        <v>1022</v>
      </c>
      <c r="B962">
        <v>-0.88043928146399997</v>
      </c>
      <c r="C962">
        <v>-0.91839128732700004</v>
      </c>
      <c r="D962">
        <v>-0.98656208068100004</v>
      </c>
      <c r="E962">
        <v>-33.8905792236</v>
      </c>
      <c r="F962">
        <v>-31.165325338199999</v>
      </c>
      <c r="G962">
        <v>43.2477226257</v>
      </c>
      <c r="H962">
        <v>43.5172542225</v>
      </c>
      <c r="I962">
        <v>-31.165325338199999</v>
      </c>
      <c r="J962">
        <v>1.5755761861799999</v>
      </c>
      <c r="K962">
        <v>1.7999999523200001</v>
      </c>
      <c r="L962">
        <v>-2.4036400318100002</v>
      </c>
    </row>
    <row r="963" spans="1:12">
      <c r="A963">
        <v>1023</v>
      </c>
      <c r="B963">
        <v>-0.88043928146399997</v>
      </c>
      <c r="C963">
        <v>-0.91839128732700004</v>
      </c>
      <c r="D963">
        <v>-0.98656208068100004</v>
      </c>
      <c r="E963">
        <v>-34.9714012146</v>
      </c>
      <c r="F963">
        <v>-31.804037961100001</v>
      </c>
      <c r="G963">
        <v>43.2477226257</v>
      </c>
      <c r="H963">
        <v>43.2184933749</v>
      </c>
      <c r="I963">
        <v>-31.804037961100001</v>
      </c>
      <c r="J963">
        <v>1.5755761861799999</v>
      </c>
      <c r="K963">
        <v>1.7999999523200001</v>
      </c>
      <c r="L963">
        <v>-2.4036400318100002</v>
      </c>
    </row>
    <row r="964" spans="1:12">
      <c r="A964">
        <v>1024</v>
      </c>
      <c r="B964">
        <v>-0.88075536489499995</v>
      </c>
      <c r="C964">
        <v>-0.91593086719500005</v>
      </c>
      <c r="D964">
        <v>-0.98656208068100004</v>
      </c>
      <c r="E964">
        <v>-34.9714012146</v>
      </c>
      <c r="F964">
        <v>-32.334607731200002</v>
      </c>
      <c r="G964">
        <v>42.414894103999998</v>
      </c>
      <c r="H964">
        <v>42.933082580600001</v>
      </c>
      <c r="I964">
        <v>-32.334607731200002</v>
      </c>
      <c r="J964">
        <v>1.59087979794</v>
      </c>
      <c r="K964">
        <v>1.7999999523200001</v>
      </c>
      <c r="L964">
        <v>-2.3963959217099999</v>
      </c>
    </row>
    <row r="965" spans="1:12">
      <c r="A965">
        <v>1025</v>
      </c>
      <c r="B965">
        <v>-0.88075536489499995</v>
      </c>
      <c r="C965">
        <v>-0.91593086719500005</v>
      </c>
      <c r="D965">
        <v>-0.98656208068100004</v>
      </c>
      <c r="E965">
        <v>-35.627330780000001</v>
      </c>
      <c r="F965">
        <v>-32.9248074618</v>
      </c>
      <c r="G965">
        <v>42.414894103999998</v>
      </c>
      <c r="H965">
        <v>42.6476717862</v>
      </c>
      <c r="I965">
        <v>-32.9248074618</v>
      </c>
      <c r="J965">
        <v>1.60556471348</v>
      </c>
      <c r="K965">
        <v>1.7999999523200001</v>
      </c>
      <c r="L965">
        <v>-2.3896291256</v>
      </c>
    </row>
    <row r="966" spans="1:12">
      <c r="A966">
        <v>1026</v>
      </c>
      <c r="B966">
        <v>-0.88890039920800001</v>
      </c>
      <c r="C966">
        <v>-0.91547846794099996</v>
      </c>
      <c r="D966">
        <v>-0.98656208068100004</v>
      </c>
      <c r="E966">
        <v>-35.627330780000001</v>
      </c>
      <c r="F966">
        <v>-33.410876360800003</v>
      </c>
      <c r="G966">
        <v>42.414894103999998</v>
      </c>
      <c r="H966">
        <v>42.610314802700003</v>
      </c>
      <c r="I966">
        <v>-33.410876360800003</v>
      </c>
      <c r="J966">
        <v>1.62124466896</v>
      </c>
      <c r="K966">
        <v>1.7999999523200001</v>
      </c>
      <c r="L966">
        <v>-2.3825643062599999</v>
      </c>
    </row>
    <row r="967" spans="1:12">
      <c r="A967">
        <v>1027</v>
      </c>
      <c r="B967">
        <v>-0.88890039920800001</v>
      </c>
      <c r="C967">
        <v>-0.91547846794099996</v>
      </c>
      <c r="D967">
        <v>-0.98656208068100004</v>
      </c>
      <c r="E967">
        <v>-36.856903076199998</v>
      </c>
      <c r="F967">
        <v>-34.008724559400001</v>
      </c>
      <c r="G967">
        <v>41.401496887199997</v>
      </c>
      <c r="H967">
        <v>42.480830799400003</v>
      </c>
      <c r="I967">
        <v>-34.008724559400001</v>
      </c>
      <c r="J967">
        <v>1.63534164429</v>
      </c>
      <c r="K967">
        <v>1.7999999523200001</v>
      </c>
      <c r="L967">
        <v>-2.3763887882199999</v>
      </c>
    </row>
    <row r="968" spans="1:12">
      <c r="A968">
        <v>1028</v>
      </c>
      <c r="B968">
        <v>-0.89277082681700004</v>
      </c>
      <c r="C968">
        <v>-0.91512960195500004</v>
      </c>
      <c r="D968">
        <v>-0.98656208068100004</v>
      </c>
      <c r="E968">
        <v>-36.856903076199998</v>
      </c>
      <c r="F968">
        <v>-34.496738780599998</v>
      </c>
      <c r="G968">
        <v>40.341560363799999</v>
      </c>
      <c r="H968">
        <v>42.378134987599999</v>
      </c>
      <c r="I968">
        <v>-34.496738780599998</v>
      </c>
      <c r="J968">
        <v>1.65205085278</v>
      </c>
      <c r="K968">
        <v>1.7999999523200001</v>
      </c>
      <c r="L968">
        <v>-2.3692381382000001</v>
      </c>
    </row>
    <row r="969" spans="1:12">
      <c r="A969">
        <v>1029</v>
      </c>
      <c r="B969">
        <v>-0.89277082681700004</v>
      </c>
      <c r="C969">
        <v>-0.91512960195500004</v>
      </c>
      <c r="D969">
        <v>-0.98656208068100004</v>
      </c>
      <c r="E969">
        <v>-37.940456390400001</v>
      </c>
      <c r="F969">
        <v>-35.083257848599999</v>
      </c>
      <c r="G969">
        <v>40.341560363799999</v>
      </c>
      <c r="H969">
        <v>42.275439175700001</v>
      </c>
      <c r="I969">
        <v>-35.083257848599999</v>
      </c>
      <c r="J969">
        <v>1.66656649113</v>
      </c>
      <c r="K969">
        <v>1.7999999523200001</v>
      </c>
      <c r="L969">
        <v>-2.3632011413599998</v>
      </c>
    </row>
    <row r="970" spans="1:12">
      <c r="A970">
        <v>1030</v>
      </c>
      <c r="B970">
        <v>-0.905932188034</v>
      </c>
      <c r="C970">
        <v>-0.91548138856899997</v>
      </c>
      <c r="D970">
        <v>-0.98656208068100004</v>
      </c>
      <c r="E970">
        <v>-37.940456390400001</v>
      </c>
      <c r="F970">
        <v>-35.564983367899998</v>
      </c>
      <c r="G970">
        <v>39.272968292199998</v>
      </c>
      <c r="H970">
        <v>41.916588869999998</v>
      </c>
      <c r="I970">
        <v>-35.564983367899998</v>
      </c>
      <c r="J970">
        <v>1.6820197105400001</v>
      </c>
      <c r="K970">
        <v>1.7999999523200001</v>
      </c>
      <c r="L970">
        <v>-2.35692620277</v>
      </c>
    </row>
    <row r="971" spans="1:12">
      <c r="A971">
        <v>1031</v>
      </c>
      <c r="B971">
        <v>-0.905932188034</v>
      </c>
      <c r="C971">
        <v>-0.91548138856899997</v>
      </c>
      <c r="D971">
        <v>-0.98656208068100004</v>
      </c>
      <c r="E971">
        <v>-38.268226623499999</v>
      </c>
      <c r="F971">
        <v>-36.076506181200003</v>
      </c>
      <c r="G971">
        <v>39.272968292199998</v>
      </c>
      <c r="H971">
        <v>41.557738564200001</v>
      </c>
      <c r="I971">
        <v>-36.076506181200003</v>
      </c>
      <c r="J971">
        <v>1.6971961259799999</v>
      </c>
      <c r="K971">
        <v>1.7999999523200001</v>
      </c>
      <c r="L971">
        <v>-2.3509209156000002</v>
      </c>
    </row>
    <row r="972" spans="1:12">
      <c r="A972">
        <v>1032</v>
      </c>
      <c r="B972">
        <v>-0.90998244285600005</v>
      </c>
      <c r="C972">
        <v>-0.89492422342300004</v>
      </c>
      <c r="D972">
        <v>-0.98656208068100004</v>
      </c>
      <c r="E972">
        <v>-38.268226623499999</v>
      </c>
      <c r="F972">
        <v>-36.474474126600001</v>
      </c>
      <c r="G972">
        <v>38.052841186499997</v>
      </c>
      <c r="H972">
        <v>41.129411177199998</v>
      </c>
      <c r="I972">
        <v>-36.474474126600001</v>
      </c>
      <c r="J972">
        <v>1.7130529880500001</v>
      </c>
      <c r="K972">
        <v>1.7999999523200001</v>
      </c>
      <c r="L972">
        <v>-2.3447732925400002</v>
      </c>
    </row>
    <row r="973" spans="1:12">
      <c r="A973">
        <v>1033</v>
      </c>
      <c r="B973">
        <v>-0.90998244285600005</v>
      </c>
      <c r="C973">
        <v>-0.89492422342300004</v>
      </c>
      <c r="D973">
        <v>-0.98656208068100004</v>
      </c>
      <c r="E973">
        <v>-39.957981109599999</v>
      </c>
      <c r="F973">
        <v>-37.026056116299998</v>
      </c>
      <c r="G973">
        <v>38.052841186499997</v>
      </c>
      <c r="H973">
        <v>40.657149228199998</v>
      </c>
      <c r="I973">
        <v>-37.026056116299998</v>
      </c>
      <c r="J973">
        <v>1.7286972999600001</v>
      </c>
      <c r="K973">
        <v>1.7999999523200001</v>
      </c>
      <c r="L973">
        <v>-2.33888077736</v>
      </c>
    </row>
    <row r="974" spans="1:12">
      <c r="A974">
        <v>1034</v>
      </c>
      <c r="B974">
        <v>-0.91241240501400001</v>
      </c>
      <c r="C974">
        <v>-0.88667535781899998</v>
      </c>
      <c r="D974">
        <v>-0.98656208068100004</v>
      </c>
      <c r="E974">
        <v>-39.957981109599999</v>
      </c>
      <c r="F974">
        <v>-37.479381561300002</v>
      </c>
      <c r="G974">
        <v>38.052841186499997</v>
      </c>
      <c r="H974">
        <v>40.184887279199998</v>
      </c>
      <c r="I974">
        <v>-37.479381561300002</v>
      </c>
      <c r="J974">
        <v>1.7441160678900001</v>
      </c>
      <c r="K974">
        <v>1.7999999523200001</v>
      </c>
      <c r="L974">
        <v>-2.3332121372199999</v>
      </c>
    </row>
    <row r="975" spans="1:12">
      <c r="A975">
        <v>1035</v>
      </c>
      <c r="B975">
        <v>-0.91241240501400001</v>
      </c>
      <c r="C975">
        <v>-0.88667535781899998</v>
      </c>
      <c r="D975">
        <v>-0.98656208068100004</v>
      </c>
      <c r="E975">
        <v>-41.300312042199998</v>
      </c>
      <c r="F975">
        <v>-38.054737091100002</v>
      </c>
      <c r="G975">
        <v>38.052841186499997</v>
      </c>
      <c r="H975">
        <v>39.788337013899998</v>
      </c>
      <c r="I975">
        <v>-38.054737091100002</v>
      </c>
      <c r="J975">
        <v>1.7600178718599999</v>
      </c>
      <c r="K975">
        <v>1.7999999523200001</v>
      </c>
      <c r="L975">
        <v>-2.3275463581100002</v>
      </c>
    </row>
    <row r="976" spans="1:12">
      <c r="A976">
        <v>1036</v>
      </c>
      <c r="B976">
        <v>-0.91338527202599995</v>
      </c>
      <c r="C976">
        <v>-0.88286793232000005</v>
      </c>
      <c r="D976">
        <v>-0.98656208068100004</v>
      </c>
      <c r="E976">
        <v>-41.300312042199998</v>
      </c>
      <c r="F976">
        <v>-38.570462660399997</v>
      </c>
      <c r="G976">
        <v>36.824161529500003</v>
      </c>
      <c r="H976">
        <v>39.280088598100001</v>
      </c>
      <c r="I976">
        <v>-38.570462660399997</v>
      </c>
      <c r="J976">
        <v>1.7756918668699999</v>
      </c>
      <c r="K976">
        <v>1.7999999523200001</v>
      </c>
      <c r="L976">
        <v>-2.3221201896700001</v>
      </c>
    </row>
    <row r="977" spans="1:12">
      <c r="A977">
        <v>1037</v>
      </c>
      <c r="B977">
        <v>-0.91338527202599995</v>
      </c>
      <c r="C977">
        <v>-0.88286793232000005</v>
      </c>
      <c r="D977">
        <v>-0.98656208068100004</v>
      </c>
      <c r="E977">
        <v>-42.359729766800001</v>
      </c>
      <c r="F977">
        <v>-39.1824989319</v>
      </c>
      <c r="G977">
        <v>36.824161529500003</v>
      </c>
      <c r="H977">
        <v>38.771840182200002</v>
      </c>
      <c r="I977">
        <v>-39.1824989319</v>
      </c>
      <c r="J977">
        <v>1.7913309335700001</v>
      </c>
      <c r="K977">
        <v>1.7999999523200001</v>
      </c>
      <c r="L977">
        <v>-2.3168926238999998</v>
      </c>
    </row>
    <row r="978" spans="1:12">
      <c r="A978">
        <v>1038</v>
      </c>
      <c r="B978">
        <v>-0.89951092004800004</v>
      </c>
      <c r="C978">
        <v>-0.88037145137799999</v>
      </c>
      <c r="D978">
        <v>-0.98656208068100004</v>
      </c>
      <c r="E978">
        <v>-42.359729766800001</v>
      </c>
      <c r="F978">
        <v>-39.6827559038</v>
      </c>
      <c r="G978">
        <v>35.684001922599997</v>
      </c>
      <c r="H978">
        <v>38.252067912699999</v>
      </c>
      <c r="I978">
        <v>-39.6827559038</v>
      </c>
      <c r="J978">
        <v>1.80716490746</v>
      </c>
      <c r="K978">
        <v>1.7999999523200001</v>
      </c>
      <c r="L978">
        <v>-2.3117530345900001</v>
      </c>
    </row>
    <row r="979" spans="1:12">
      <c r="A979">
        <v>1039</v>
      </c>
      <c r="B979">
        <v>-0.89951092004800004</v>
      </c>
      <c r="C979">
        <v>-0.88037145137799999</v>
      </c>
      <c r="D979">
        <v>-0.98656208068100004</v>
      </c>
      <c r="E979">
        <v>-43.224422454799999</v>
      </c>
      <c r="F979">
        <v>-40.261621301799998</v>
      </c>
      <c r="G979">
        <v>35.684001922599997</v>
      </c>
      <c r="H979">
        <v>37.828653508999999</v>
      </c>
      <c r="I979">
        <v>-40.261621301799998</v>
      </c>
      <c r="J979">
        <v>1.82249414921</v>
      </c>
      <c r="K979">
        <v>1.7999999523200001</v>
      </c>
      <c r="L979">
        <v>-2.3069479465499998</v>
      </c>
    </row>
    <row r="980" spans="1:12">
      <c r="A980">
        <v>1040</v>
      </c>
      <c r="B980">
        <v>-0.89461398124699998</v>
      </c>
      <c r="C980">
        <v>-0.90326064825100005</v>
      </c>
      <c r="D980">
        <v>-0.98656208068100004</v>
      </c>
      <c r="E980">
        <v>-43.224422454799999</v>
      </c>
      <c r="F980">
        <v>-40.7419818531</v>
      </c>
      <c r="G980">
        <v>34.179019928000002</v>
      </c>
      <c r="H980">
        <v>37.268422560300003</v>
      </c>
      <c r="I980">
        <v>-40.7419818531</v>
      </c>
      <c r="J980">
        <v>1.8392225503899999</v>
      </c>
      <c r="K980">
        <v>1.7999999523200001</v>
      </c>
      <c r="L980">
        <v>-2.3018579482999999</v>
      </c>
    </row>
    <row r="981" spans="1:12">
      <c r="A981">
        <v>1041</v>
      </c>
      <c r="B981">
        <v>-0.89461398124699998</v>
      </c>
      <c r="C981">
        <v>-0.90326064825100005</v>
      </c>
      <c r="D981">
        <v>-0.98656208068100004</v>
      </c>
      <c r="E981">
        <v>-43.906387329099999</v>
      </c>
      <c r="F981">
        <v>-41.284339211199999</v>
      </c>
      <c r="G981">
        <v>32.567821502699999</v>
      </c>
      <c r="H981">
        <v>36.658863761200003</v>
      </c>
      <c r="I981">
        <v>-41.284339211199999</v>
      </c>
      <c r="J981">
        <v>1.85504841805</v>
      </c>
      <c r="K981">
        <v>1.7999999523200001</v>
      </c>
      <c r="L981">
        <v>-2.2972059249900001</v>
      </c>
    </row>
    <row r="982" spans="1:12">
      <c r="A982">
        <v>1042</v>
      </c>
      <c r="B982">
        <v>-0.893191933632</v>
      </c>
      <c r="C982">
        <v>-0.91935724019999998</v>
      </c>
      <c r="D982">
        <v>-0.98656208068100004</v>
      </c>
      <c r="E982">
        <v>-43.906387329099999</v>
      </c>
      <c r="F982">
        <v>-41.796899275299999</v>
      </c>
      <c r="G982">
        <v>32.567821502699999</v>
      </c>
      <c r="H982">
        <v>36.049304962199997</v>
      </c>
      <c r="I982">
        <v>-41.796899275299999</v>
      </c>
      <c r="J982">
        <v>1.8704934120200001</v>
      </c>
      <c r="K982">
        <v>1.7999999523200001</v>
      </c>
      <c r="L982">
        <v>-2.2928154468500002</v>
      </c>
    </row>
    <row r="983" spans="1:12">
      <c r="A983">
        <v>1043</v>
      </c>
      <c r="B983">
        <v>-0.893191933632</v>
      </c>
      <c r="C983">
        <v>-0.91935724019999998</v>
      </c>
      <c r="D983">
        <v>-0.98656208068100004</v>
      </c>
      <c r="E983">
        <v>-44.461128234900002</v>
      </c>
      <c r="F983">
        <v>-42.359890330900001</v>
      </c>
      <c r="G983">
        <v>30.955926895099999</v>
      </c>
      <c r="H983">
        <v>35.404130935700003</v>
      </c>
      <c r="I983">
        <v>-42.359890330900001</v>
      </c>
      <c r="J983">
        <v>1.88708150387</v>
      </c>
      <c r="K983">
        <v>1.7999999523200001</v>
      </c>
      <c r="L983">
        <v>-2.28827571869</v>
      </c>
    </row>
    <row r="984" spans="1:12">
      <c r="A984">
        <v>1044</v>
      </c>
      <c r="B984">
        <v>-0.89397346973400005</v>
      </c>
      <c r="C984">
        <v>-0.90279000997500003</v>
      </c>
      <c r="D984">
        <v>-0.98656208068100004</v>
      </c>
      <c r="E984">
        <v>-44.461128234900002</v>
      </c>
      <c r="F984">
        <v>-42.769267342299997</v>
      </c>
      <c r="G984">
        <v>30.955926895099999</v>
      </c>
      <c r="H984">
        <v>34.758956909200002</v>
      </c>
      <c r="I984">
        <v>-42.769267342299997</v>
      </c>
      <c r="J984">
        <v>1.9031178951300001</v>
      </c>
      <c r="K984">
        <v>1.7999999523200001</v>
      </c>
      <c r="L984">
        <v>-2.2840099334700001</v>
      </c>
    </row>
    <row r="985" spans="1:12">
      <c r="A985">
        <v>1045</v>
      </c>
      <c r="B985">
        <v>-0.89573556184799996</v>
      </c>
      <c r="C985">
        <v>-0.89408838748899999</v>
      </c>
      <c r="D985">
        <v>-0.98656208068100004</v>
      </c>
      <c r="E985">
        <v>-45.0565223694</v>
      </c>
      <c r="F985">
        <v>-43.2327710932</v>
      </c>
      <c r="G985">
        <v>30.955926895099999</v>
      </c>
      <c r="H985">
        <v>34.113782882700001</v>
      </c>
      <c r="I985">
        <v>-43.2327710932</v>
      </c>
      <c r="J985">
        <v>1.9286702871300001</v>
      </c>
      <c r="K985">
        <v>1.7999999523200001</v>
      </c>
      <c r="L985">
        <v>-2.2774336337999999</v>
      </c>
    </row>
    <row r="986" spans="1:12">
      <c r="A986">
        <v>1046</v>
      </c>
      <c r="B986">
        <v>-0.89573556184799996</v>
      </c>
      <c r="C986">
        <v>-0.89408838748899999</v>
      </c>
      <c r="D986">
        <v>-0.98656208068100004</v>
      </c>
      <c r="E986">
        <v>-45.6022148132</v>
      </c>
      <c r="F986">
        <v>-43.623853163299998</v>
      </c>
      <c r="G986">
        <v>29.492439269999998</v>
      </c>
      <c r="H986">
        <v>33.335564526600002</v>
      </c>
      <c r="I986">
        <v>-43.623853163299998</v>
      </c>
      <c r="J986">
        <v>1.9347010850899999</v>
      </c>
      <c r="K986">
        <v>1.7999999523200001</v>
      </c>
      <c r="L986">
        <v>-2.27592539787</v>
      </c>
    </row>
    <row r="987" spans="1:12">
      <c r="A987">
        <v>1047</v>
      </c>
      <c r="B987">
        <v>-0.89573556184799996</v>
      </c>
      <c r="C987">
        <v>-0.89408838748899999</v>
      </c>
      <c r="D987">
        <v>-0.98656208068100004</v>
      </c>
      <c r="E987">
        <v>-45.6022148132</v>
      </c>
      <c r="F987">
        <v>-44.014935233400003</v>
      </c>
      <c r="G987">
        <v>27.287277221699998</v>
      </c>
      <c r="H987">
        <v>32.4685750441</v>
      </c>
      <c r="I987">
        <v>-44.014935233400003</v>
      </c>
      <c r="J987">
        <v>1.9517325162900001</v>
      </c>
      <c r="K987">
        <v>1.7999999523200001</v>
      </c>
      <c r="L987">
        <v>-2.27178907394</v>
      </c>
    </row>
    <row r="988" spans="1:12">
      <c r="A988">
        <v>1048</v>
      </c>
      <c r="B988">
        <v>-0.89751297235500005</v>
      </c>
      <c r="C988">
        <v>-0.88936764001799995</v>
      </c>
      <c r="D988">
        <v>-0.98656208068100004</v>
      </c>
      <c r="E988">
        <v>-45.6022148132</v>
      </c>
      <c r="F988">
        <v>-44.309706601199998</v>
      </c>
      <c r="G988">
        <v>27.287277221699998</v>
      </c>
      <c r="H988">
        <v>31.6015855616</v>
      </c>
      <c r="I988">
        <v>-44.309706601199998</v>
      </c>
      <c r="J988">
        <v>1.9679614305499999</v>
      </c>
      <c r="K988">
        <v>1.7999999523200001</v>
      </c>
      <c r="L988">
        <v>-2.2679359912899999</v>
      </c>
    </row>
    <row r="989" spans="1:12">
      <c r="A989">
        <v>1049</v>
      </c>
      <c r="B989">
        <v>-0.89751297235500005</v>
      </c>
      <c r="C989">
        <v>-0.88936764001799995</v>
      </c>
      <c r="D989">
        <v>-0.98656208068100004</v>
      </c>
      <c r="E989">
        <v>-46.0630569458</v>
      </c>
      <c r="F989">
        <v>-44.646372708400001</v>
      </c>
      <c r="G989">
        <v>27.287277221699998</v>
      </c>
      <c r="H989">
        <v>30.838246952399999</v>
      </c>
      <c r="I989">
        <v>-44.646372708400001</v>
      </c>
      <c r="J989">
        <v>1.9840797185900001</v>
      </c>
      <c r="K989">
        <v>1.7999999523200001</v>
      </c>
      <c r="L989">
        <v>-2.2642092704799999</v>
      </c>
    </row>
    <row r="990" spans="1:12">
      <c r="A990">
        <v>1050</v>
      </c>
      <c r="B990">
        <v>-0.89751297235500005</v>
      </c>
      <c r="C990">
        <v>-0.88936764001799995</v>
      </c>
      <c r="D990">
        <v>-0.98656208068100004</v>
      </c>
      <c r="E990">
        <v>-46.0630569458</v>
      </c>
      <c r="F990">
        <v>-44.904430389399998</v>
      </c>
      <c r="G990">
        <v>24.9428749084</v>
      </c>
      <c r="H990">
        <v>29.8617808602</v>
      </c>
      <c r="I990">
        <v>-44.904430389399998</v>
      </c>
      <c r="J990">
        <v>2.0002388954199999</v>
      </c>
      <c r="K990">
        <v>1.7999999523200001</v>
      </c>
      <c r="L990">
        <v>-2.26054954529</v>
      </c>
    </row>
    <row r="991" spans="1:12">
      <c r="A991">
        <v>1051</v>
      </c>
      <c r="B991">
        <v>-0.88344717025800001</v>
      </c>
      <c r="C991">
        <v>-0.88685196638099995</v>
      </c>
      <c r="D991">
        <v>-0.98656208068100004</v>
      </c>
      <c r="E991">
        <v>-46.0630569458</v>
      </c>
      <c r="F991">
        <v>-45.162488070400002</v>
      </c>
      <c r="G991">
        <v>24.9428749084</v>
      </c>
      <c r="H991">
        <v>29.022131312999999</v>
      </c>
      <c r="I991">
        <v>29.022131312999999</v>
      </c>
      <c r="J991">
        <v>2.0013139247899998</v>
      </c>
      <c r="K991">
        <v>1.7999999523200001</v>
      </c>
      <c r="L991">
        <v>-2.2419774532300001</v>
      </c>
    </row>
    <row r="992" spans="1:12">
      <c r="A992">
        <v>1052</v>
      </c>
      <c r="B992">
        <v>-0.87685161829000002</v>
      </c>
      <c r="C992">
        <v>-0.88526278734200003</v>
      </c>
      <c r="D992">
        <v>-0.98656208068100004</v>
      </c>
      <c r="E992">
        <v>-46.583026885999999</v>
      </c>
      <c r="F992">
        <v>-45.405818939200003</v>
      </c>
      <c r="G992">
        <v>22.4618186951</v>
      </c>
      <c r="H992">
        <v>28.103403785000001</v>
      </c>
      <c r="I992">
        <v>28.103403785000001</v>
      </c>
      <c r="J992">
        <v>2.00269341469</v>
      </c>
      <c r="K992">
        <v>1.7999999523200001</v>
      </c>
      <c r="L992">
        <v>-2.22333145142</v>
      </c>
    </row>
    <row r="993" spans="1:12">
      <c r="A993">
        <v>1053</v>
      </c>
      <c r="B993">
        <v>-0.87685161829000002</v>
      </c>
      <c r="C993">
        <v>-0.88526278734200003</v>
      </c>
      <c r="D993">
        <v>-0.98656208068100004</v>
      </c>
      <c r="E993">
        <v>-47.0094184875</v>
      </c>
      <c r="F993">
        <v>-45.687912680899998</v>
      </c>
      <c r="G993">
        <v>20.645399093599998</v>
      </c>
      <c r="H993">
        <v>27.019547202399998</v>
      </c>
      <c r="I993">
        <v>27.019547202399998</v>
      </c>
      <c r="J993">
        <v>2.0038785934400001</v>
      </c>
      <c r="K993">
        <v>1.7999999523200001</v>
      </c>
      <c r="L993">
        <v>-2.2105932235700001</v>
      </c>
    </row>
    <row r="994" spans="1:12">
      <c r="A994">
        <v>1054</v>
      </c>
      <c r="B994">
        <v>-0.87205570936200005</v>
      </c>
      <c r="C994">
        <v>-0.90170991420699997</v>
      </c>
      <c r="D994">
        <v>-0.98656208068100004</v>
      </c>
      <c r="E994">
        <v>-47.0094184875</v>
      </c>
      <c r="F994">
        <v>-45.9195754311</v>
      </c>
      <c r="G994">
        <v>20.645399093599998</v>
      </c>
      <c r="H994">
        <v>26.082226493099999</v>
      </c>
      <c r="I994">
        <v>26.082226493099999</v>
      </c>
      <c r="J994">
        <v>2.0056672096299999</v>
      </c>
      <c r="K994">
        <v>1.7999999523200001</v>
      </c>
      <c r="L994">
        <v>-2.1942687034600001</v>
      </c>
    </row>
    <row r="995" spans="1:12">
      <c r="A995">
        <v>1055</v>
      </c>
      <c r="B995">
        <v>-0.87205570936200005</v>
      </c>
      <c r="C995">
        <v>-0.90170991420699997</v>
      </c>
      <c r="D995">
        <v>-0.98656208068100004</v>
      </c>
      <c r="E995">
        <v>-47.353599548299997</v>
      </c>
      <c r="F995">
        <v>-46.182527368700001</v>
      </c>
      <c r="G995">
        <v>19.156969070399999</v>
      </c>
      <c r="H995">
        <v>25.0095939636</v>
      </c>
      <c r="I995">
        <v>25.0095939636</v>
      </c>
      <c r="J995">
        <v>2.0078144073500002</v>
      </c>
      <c r="K995">
        <v>1.7999999523200001</v>
      </c>
      <c r="L995">
        <v>-2.1775646209700001</v>
      </c>
    </row>
    <row r="996" spans="1:12">
      <c r="A996">
        <v>1056</v>
      </c>
      <c r="B996">
        <v>-0.86991971731200002</v>
      </c>
      <c r="C996">
        <v>-0.91636258363699996</v>
      </c>
      <c r="D996">
        <v>-0.98656208068100004</v>
      </c>
      <c r="E996">
        <v>-47.353599548299997</v>
      </c>
      <c r="F996">
        <v>-46.391352566800002</v>
      </c>
      <c r="G996">
        <v>19.156969070399999</v>
      </c>
      <c r="H996">
        <v>23.936961434099999</v>
      </c>
      <c r="I996">
        <v>23.936961434099999</v>
      </c>
      <c r="J996">
        <v>2.01012706757</v>
      </c>
      <c r="K996">
        <v>1.7999999523200001</v>
      </c>
      <c r="L996">
        <v>-2.1618990898099999</v>
      </c>
    </row>
    <row r="997" spans="1:12">
      <c r="A997">
        <v>1057</v>
      </c>
      <c r="B997">
        <v>-0.86991971731200002</v>
      </c>
      <c r="C997">
        <v>-0.91636258363699996</v>
      </c>
      <c r="D997">
        <v>-0.98656208068100004</v>
      </c>
      <c r="E997">
        <v>-47.744140625</v>
      </c>
      <c r="F997">
        <v>-46.586073095099998</v>
      </c>
      <c r="G997">
        <v>17.934684753399999</v>
      </c>
      <c r="H997">
        <v>22.886256478</v>
      </c>
      <c r="I997">
        <v>22.886256478</v>
      </c>
      <c r="J997">
        <v>2.0129783153499998</v>
      </c>
      <c r="K997">
        <v>1.7999999523200001</v>
      </c>
      <c r="L997">
        <v>-2.1447660922999998</v>
      </c>
    </row>
    <row r="998" spans="1:12">
      <c r="A998">
        <v>1058</v>
      </c>
      <c r="B998">
        <v>-0.89265775680500004</v>
      </c>
      <c r="C998">
        <v>-0.893980801105</v>
      </c>
      <c r="D998">
        <v>-0.98656208068100004</v>
      </c>
      <c r="E998">
        <v>-47.744140625</v>
      </c>
      <c r="F998">
        <v>-46.780793623500003</v>
      </c>
      <c r="G998">
        <v>16.5505390167</v>
      </c>
      <c r="H998">
        <v>21.910189368499999</v>
      </c>
      <c r="I998">
        <v>21.910189368499999</v>
      </c>
      <c r="J998">
        <v>2.0159418582900002</v>
      </c>
      <c r="K998">
        <v>1.7999999523200001</v>
      </c>
      <c r="L998">
        <v>-2.12865757942</v>
      </c>
    </row>
    <row r="999" spans="1:12">
      <c r="A999">
        <v>1059</v>
      </c>
      <c r="B999">
        <v>-0.89265775680500004</v>
      </c>
      <c r="C999">
        <v>-0.893980801105</v>
      </c>
      <c r="D999">
        <v>-0.98656208068100004</v>
      </c>
      <c r="E999">
        <v>-48.006004333500002</v>
      </c>
      <c r="F999">
        <v>-46.999319943499998</v>
      </c>
      <c r="G999">
        <v>16.5505390167</v>
      </c>
      <c r="H999">
        <v>20.934122258999999</v>
      </c>
      <c r="I999">
        <v>20.934122258999999</v>
      </c>
      <c r="J999">
        <v>2.0192551612899998</v>
      </c>
      <c r="K999">
        <v>1.7999999523200001</v>
      </c>
      <c r="L999">
        <v>-2.1122267246200002</v>
      </c>
    </row>
    <row r="1000" spans="1:12">
      <c r="A1000">
        <v>1060</v>
      </c>
      <c r="B1000">
        <v>-0.90034246444699995</v>
      </c>
      <c r="C1000">
        <v>-0.890011191368</v>
      </c>
      <c r="D1000">
        <v>-0.98656208068100004</v>
      </c>
      <c r="E1000">
        <v>-48.006004333500002</v>
      </c>
      <c r="F1000">
        <v>-47.175951524200002</v>
      </c>
      <c r="G1000">
        <v>16.5505390167</v>
      </c>
      <c r="H1000">
        <v>19.9580551494</v>
      </c>
      <c r="I1000">
        <v>19.9580551494</v>
      </c>
      <c r="J1000">
        <v>2.0228447914099998</v>
      </c>
      <c r="K1000">
        <v>1.7999999523200001</v>
      </c>
      <c r="L1000">
        <v>-2.09586858749</v>
      </c>
    </row>
    <row r="1001" spans="1:12">
      <c r="A1001">
        <v>1061</v>
      </c>
      <c r="B1001">
        <v>-0.90034246444699995</v>
      </c>
      <c r="C1001">
        <v>-0.890011191368</v>
      </c>
      <c r="D1001">
        <v>-0.98656208068100004</v>
      </c>
      <c r="E1001">
        <v>-48.200950622599997</v>
      </c>
      <c r="F1001">
        <v>-47.3703054948</v>
      </c>
      <c r="G1001">
        <v>15.3211421967</v>
      </c>
      <c r="H1001">
        <v>19.083352175600002</v>
      </c>
      <c r="I1001">
        <v>19.083352175600002</v>
      </c>
      <c r="J1001">
        <v>2.0266008377100002</v>
      </c>
      <c r="K1001">
        <v>1.7999999523200001</v>
      </c>
      <c r="L1001">
        <v>-2.07991838455</v>
      </c>
    </row>
    <row r="1002" spans="1:12">
      <c r="A1002">
        <v>1062</v>
      </c>
      <c r="B1002">
        <v>-0.90034246444699995</v>
      </c>
      <c r="C1002">
        <v>-0.890011191368</v>
      </c>
      <c r="D1002">
        <v>-0.98656208068100004</v>
      </c>
      <c r="E1002">
        <v>-48.200950622599997</v>
      </c>
      <c r="F1002">
        <v>-47.564659465399998</v>
      </c>
      <c r="G1002">
        <v>15.3211421967</v>
      </c>
      <c r="H1002">
        <v>18.2086492018</v>
      </c>
      <c r="I1002">
        <v>18.2086492018</v>
      </c>
      <c r="J1002">
        <v>2.0307157039599999</v>
      </c>
      <c r="K1002">
        <v>1.7999999523200001</v>
      </c>
      <c r="L1002">
        <v>-2.0635678768200001</v>
      </c>
    </row>
    <row r="1003" spans="1:12">
      <c r="A1003">
        <v>1063</v>
      </c>
      <c r="B1003">
        <v>-0.90417414903600002</v>
      </c>
      <c r="C1003">
        <v>-0.88646811246900004</v>
      </c>
      <c r="D1003">
        <v>-0.98656208068100004</v>
      </c>
      <c r="E1003">
        <v>-48.200950622599997</v>
      </c>
      <c r="F1003">
        <v>-47.711743441499998</v>
      </c>
      <c r="G1003">
        <v>14.326614379900001</v>
      </c>
      <c r="H1003">
        <v>17.4690851732</v>
      </c>
      <c r="I1003">
        <v>17.4690851732</v>
      </c>
      <c r="J1003">
        <v>2.0352146625500001</v>
      </c>
      <c r="K1003">
        <v>1.7999999523200001</v>
      </c>
      <c r="L1003">
        <v>-2.0466184616100001</v>
      </c>
    </row>
    <row r="1004" spans="1:12">
      <c r="A1004">
        <v>1064</v>
      </c>
      <c r="B1004">
        <v>-0.90660434961299996</v>
      </c>
      <c r="C1004">
        <v>-0.88454252481499995</v>
      </c>
      <c r="D1004">
        <v>-0.98656208068100004</v>
      </c>
      <c r="E1004">
        <v>-48.423725128199997</v>
      </c>
      <c r="F1004">
        <v>-47.840316772500003</v>
      </c>
      <c r="G1004">
        <v>14.326614379900001</v>
      </c>
      <c r="H1004">
        <v>16.894650199200001</v>
      </c>
      <c r="I1004">
        <v>16.894650199200001</v>
      </c>
      <c r="J1004">
        <v>2.03943800926</v>
      </c>
      <c r="K1004">
        <v>1.7999999523200001</v>
      </c>
      <c r="L1004">
        <v>-2.0313270092</v>
      </c>
    </row>
    <row r="1005" spans="1:12">
      <c r="A1005">
        <v>1065</v>
      </c>
      <c r="B1005">
        <v>-0.90660434961299996</v>
      </c>
      <c r="C1005">
        <v>-0.88454252481499995</v>
      </c>
      <c r="D1005">
        <v>-0.98656208068100004</v>
      </c>
      <c r="E1005">
        <v>-48.532142639200003</v>
      </c>
      <c r="F1005">
        <v>-47.9787462408</v>
      </c>
      <c r="G1005">
        <v>13.5082788467</v>
      </c>
      <c r="H1005">
        <v>16.245821085799999</v>
      </c>
      <c r="I1005">
        <v>16.245821085799999</v>
      </c>
      <c r="J1005">
        <v>2.0441234111800002</v>
      </c>
      <c r="K1005">
        <v>1.7999999523200001</v>
      </c>
      <c r="L1005">
        <v>-2.0150818824800001</v>
      </c>
    </row>
    <row r="1006" spans="1:12">
      <c r="A1006">
        <v>1066</v>
      </c>
      <c r="B1006">
        <v>-0.908565998077</v>
      </c>
      <c r="C1006">
        <v>-0.883381843567</v>
      </c>
      <c r="D1006">
        <v>-0.98656208068100004</v>
      </c>
      <c r="E1006">
        <v>-48.532142639200003</v>
      </c>
      <c r="F1006">
        <v>-48.085886521799999</v>
      </c>
      <c r="G1006">
        <v>12.859552383400001</v>
      </c>
      <c r="H1006">
        <v>15.673328659799999</v>
      </c>
      <c r="I1006">
        <v>15.673328659799999</v>
      </c>
      <c r="J1006">
        <v>2.0488612651799998</v>
      </c>
      <c r="K1006">
        <v>1.7999999523200001</v>
      </c>
      <c r="L1006">
        <v>-1.9992506504100001</v>
      </c>
    </row>
    <row r="1007" spans="1:12">
      <c r="A1007">
        <v>1067</v>
      </c>
      <c r="B1007">
        <v>-0.908565998077</v>
      </c>
      <c r="C1007">
        <v>-0.883381843567</v>
      </c>
      <c r="D1007">
        <v>-0.98656208068100004</v>
      </c>
      <c r="E1007">
        <v>-48.496803283699997</v>
      </c>
      <c r="F1007">
        <v>-48.189814134099997</v>
      </c>
      <c r="G1007">
        <v>12.859552383400001</v>
      </c>
      <c r="H1007">
        <v>15.100836233700001</v>
      </c>
      <c r="I1007">
        <v>15.100836233700001</v>
      </c>
      <c r="J1007">
        <v>2.0538339614900001</v>
      </c>
      <c r="K1007">
        <v>1.7999999523200001</v>
      </c>
      <c r="L1007">
        <v>-1.9832198619800001</v>
      </c>
    </row>
    <row r="1008" spans="1:12">
      <c r="A1008">
        <v>1068</v>
      </c>
      <c r="B1008">
        <v>-0.89482456445699998</v>
      </c>
      <c r="C1008">
        <v>-0.882624328136</v>
      </c>
      <c r="D1008">
        <v>-0.98656208068100004</v>
      </c>
      <c r="E1008">
        <v>-48.496803283699997</v>
      </c>
      <c r="F1008">
        <v>-48.258238012100001</v>
      </c>
      <c r="G1008">
        <v>12.859552383400001</v>
      </c>
      <c r="H1008">
        <v>14.6394605637</v>
      </c>
      <c r="I1008">
        <v>14.6394605637</v>
      </c>
      <c r="J1008">
        <v>2.05873537064</v>
      </c>
      <c r="K1008">
        <v>1.7999999523200001</v>
      </c>
      <c r="L1008">
        <v>-1.96785759926</v>
      </c>
    </row>
    <row r="1009" spans="1:12">
      <c r="A1009">
        <v>1069</v>
      </c>
      <c r="B1009">
        <v>-0.89482456445699998</v>
      </c>
      <c r="C1009">
        <v>-0.882624328136</v>
      </c>
      <c r="D1009">
        <v>-0.98656208068100004</v>
      </c>
      <c r="E1009">
        <v>-48.455844879200001</v>
      </c>
      <c r="F1009">
        <v>-48.3229383989</v>
      </c>
      <c r="G1009">
        <v>12.176101684600001</v>
      </c>
      <c r="H1009">
        <v>14.2417844426</v>
      </c>
      <c r="I1009">
        <v>14.2417844426</v>
      </c>
      <c r="J1009">
        <v>2.0638887882199999</v>
      </c>
      <c r="K1009">
        <v>1.7999999523200001</v>
      </c>
      <c r="L1009">
        <v>-1.9520840644799999</v>
      </c>
    </row>
    <row r="1010" spans="1:12">
      <c r="A1010">
        <v>1070</v>
      </c>
      <c r="B1010">
        <v>-0.88139045238500002</v>
      </c>
      <c r="C1010">
        <v>-0.88218241929999996</v>
      </c>
      <c r="D1010">
        <v>-0.98656208068100004</v>
      </c>
      <c r="E1010">
        <v>-48.455844879200001</v>
      </c>
      <c r="F1010">
        <v>-48.363832993899997</v>
      </c>
      <c r="G1010">
        <v>11.135228157</v>
      </c>
      <c r="H1010">
        <v>13.7494834553</v>
      </c>
      <c r="I1010">
        <v>13.7494834553</v>
      </c>
      <c r="J1010">
        <v>2.0692920684799998</v>
      </c>
      <c r="K1010">
        <v>1.7999999523200001</v>
      </c>
      <c r="L1010">
        <v>-1.93601453304</v>
      </c>
    </row>
    <row r="1011" spans="1:12">
      <c r="A1011">
        <v>1071</v>
      </c>
      <c r="B1011">
        <v>-0.88139045238500002</v>
      </c>
      <c r="C1011">
        <v>-0.88218241929999996</v>
      </c>
      <c r="D1011">
        <v>-0.98656208068100004</v>
      </c>
      <c r="E1011">
        <v>-48.412284851099997</v>
      </c>
      <c r="F1011">
        <v>-48.400767586400001</v>
      </c>
      <c r="G1011">
        <v>11.135228157</v>
      </c>
      <c r="H1011">
        <v>13.2571824681</v>
      </c>
      <c r="I1011">
        <v>13.2571824681</v>
      </c>
      <c r="J1011">
        <v>2.0746779441799998</v>
      </c>
      <c r="K1011">
        <v>1.7999999523200001</v>
      </c>
      <c r="L1011">
        <v>-1.9204409122499999</v>
      </c>
    </row>
    <row r="1012" spans="1:12">
      <c r="A1012">
        <v>1072</v>
      </c>
      <c r="B1012">
        <v>-0.88030910491900005</v>
      </c>
      <c r="C1012">
        <v>-0.88219052553199995</v>
      </c>
      <c r="D1012">
        <v>-0.98656208068100004</v>
      </c>
      <c r="E1012">
        <v>-48.412284851099997</v>
      </c>
      <c r="F1012">
        <v>-48.419979789000003</v>
      </c>
      <c r="G1012">
        <v>10.097732543899999</v>
      </c>
      <c r="H1012">
        <v>12.782327045100001</v>
      </c>
      <c r="I1012">
        <v>12.782327045100001</v>
      </c>
      <c r="J1012">
        <v>2.08037376404</v>
      </c>
      <c r="K1012">
        <v>1.7999999523200001</v>
      </c>
      <c r="L1012">
        <v>-1.90440285206</v>
      </c>
    </row>
    <row r="1013" spans="1:12">
      <c r="A1013">
        <v>1073</v>
      </c>
      <c r="B1013">
        <v>-0.88030910491900005</v>
      </c>
      <c r="C1013">
        <v>-0.88219052553199995</v>
      </c>
      <c r="D1013">
        <v>-0.98656208068100004</v>
      </c>
      <c r="E1013">
        <v>-48.324829101600002</v>
      </c>
      <c r="F1013">
        <v>-48.431241468899998</v>
      </c>
      <c r="G1013">
        <v>10.097732543899999</v>
      </c>
      <c r="H1013">
        <v>12.3074716221</v>
      </c>
      <c r="I1013">
        <v>12.3074716221</v>
      </c>
      <c r="J1013">
        <v>2.08590865135</v>
      </c>
      <c r="K1013">
        <v>1.7999999523200001</v>
      </c>
      <c r="L1013">
        <v>-1.88921797276</v>
      </c>
    </row>
    <row r="1014" spans="1:12">
      <c r="A1014">
        <v>1074</v>
      </c>
      <c r="B1014">
        <v>-0.88030910491900005</v>
      </c>
      <c r="C1014">
        <v>-0.88219052553199995</v>
      </c>
      <c r="D1014">
        <v>-0.98656208068100004</v>
      </c>
      <c r="E1014">
        <v>-48.324829101600002</v>
      </c>
      <c r="F1014">
        <v>-48.442503148900002</v>
      </c>
      <c r="G1014">
        <v>8.8921499252299991</v>
      </c>
      <c r="H1014">
        <v>11.813429399</v>
      </c>
      <c r="I1014">
        <v>11.813429399</v>
      </c>
      <c r="J1014">
        <v>2.0917284488700001</v>
      </c>
      <c r="K1014">
        <v>1.7999999523200001</v>
      </c>
      <c r="L1014">
        <v>-1.87366998196</v>
      </c>
    </row>
    <row r="1015" spans="1:12">
      <c r="A1015">
        <v>1075</v>
      </c>
      <c r="B1015">
        <v>-0.873225331306</v>
      </c>
      <c r="C1015">
        <v>-0.88262301683400002</v>
      </c>
      <c r="D1015">
        <v>-0.98656208068100004</v>
      </c>
      <c r="E1015">
        <v>-48.324829101600002</v>
      </c>
      <c r="F1015">
        <v>-48.433512600999997</v>
      </c>
      <c r="G1015">
        <v>8.8921499252299991</v>
      </c>
      <c r="H1015">
        <v>11.319387175799999</v>
      </c>
      <c r="I1015">
        <v>11.319387175799999</v>
      </c>
      <c r="J1015">
        <v>2.0977568626399998</v>
      </c>
      <c r="K1015">
        <v>1.7999999523200001</v>
      </c>
      <c r="L1015">
        <v>-1.85797810555</v>
      </c>
    </row>
    <row r="1016" spans="1:12">
      <c r="A1016">
        <v>1076</v>
      </c>
      <c r="B1016">
        <v>-0.873225331306</v>
      </c>
      <c r="C1016">
        <v>-0.88262301683400002</v>
      </c>
      <c r="D1016">
        <v>-0.98656208068100004</v>
      </c>
      <c r="E1016">
        <v>-48.2273254395</v>
      </c>
      <c r="F1016">
        <v>-48.405801946499999</v>
      </c>
      <c r="G1016">
        <v>7.7377710342399997</v>
      </c>
      <c r="H1016">
        <v>10.7947955565</v>
      </c>
      <c r="I1016">
        <v>10.7947955565</v>
      </c>
      <c r="J1016">
        <v>2.1040625572199998</v>
      </c>
      <c r="K1016">
        <v>1.7999999523200001</v>
      </c>
      <c r="L1016">
        <v>-1.84200274944</v>
      </c>
    </row>
    <row r="1017" spans="1:12">
      <c r="A1017">
        <v>1077</v>
      </c>
      <c r="B1017">
        <v>-0.86994695663499999</v>
      </c>
      <c r="C1017">
        <v>-0.90836393833200002</v>
      </c>
      <c r="D1017">
        <v>-0.98656208068100004</v>
      </c>
      <c r="E1017">
        <v>-48.2273254395</v>
      </c>
      <c r="F1017">
        <v>-48.378091291899999</v>
      </c>
      <c r="G1017">
        <v>7.7377710342399997</v>
      </c>
      <c r="H1017">
        <v>10.3291790702</v>
      </c>
      <c r="I1017">
        <v>10.3291790702</v>
      </c>
      <c r="J1017">
        <v>2.1100234985399999</v>
      </c>
      <c r="K1017">
        <v>1.7999999523200001</v>
      </c>
      <c r="L1017">
        <v>-1.8272527456300001</v>
      </c>
    </row>
    <row r="1018" spans="1:12">
      <c r="A1018">
        <v>1078</v>
      </c>
      <c r="B1018">
        <v>-0.86762958764999998</v>
      </c>
      <c r="C1018">
        <v>-0.90170407295199995</v>
      </c>
      <c r="D1018">
        <v>-0.98656208068100004</v>
      </c>
      <c r="E1018">
        <v>-48.117366790799998</v>
      </c>
      <c r="F1018">
        <v>-48.343597065300003</v>
      </c>
      <c r="G1018">
        <v>6.4913568496699998</v>
      </c>
      <c r="H1018">
        <v>9.7502522035099997</v>
      </c>
      <c r="I1018">
        <v>9.7502522035099997</v>
      </c>
      <c r="J1018">
        <v>2.1163437366500002</v>
      </c>
      <c r="K1018">
        <v>1.7999999523200001</v>
      </c>
      <c r="L1018">
        <v>-1.81205785275</v>
      </c>
    </row>
    <row r="1019" spans="1:12">
      <c r="A1019">
        <v>1079</v>
      </c>
      <c r="B1019">
        <v>-0.86762958764999998</v>
      </c>
      <c r="C1019">
        <v>-0.90170407295199995</v>
      </c>
      <c r="D1019">
        <v>-0.98656208068100004</v>
      </c>
      <c r="E1019">
        <v>-48.0179519653</v>
      </c>
      <c r="F1019">
        <v>-48.300065127300002</v>
      </c>
      <c r="G1019">
        <v>6.4913568496699998</v>
      </c>
      <c r="H1019">
        <v>9.1713253368000007</v>
      </c>
      <c r="I1019">
        <v>9.1713253368000007</v>
      </c>
      <c r="J1019">
        <v>2.1163437366500002</v>
      </c>
      <c r="K1019">
        <v>1.7999999523200001</v>
      </c>
      <c r="L1019">
        <v>-1.81205785275</v>
      </c>
    </row>
    <row r="1020" spans="1:12">
      <c r="A1020">
        <v>1080</v>
      </c>
      <c r="B1020">
        <v>-0.87765002250699997</v>
      </c>
      <c r="C1020">
        <v>-0.89778131246600001</v>
      </c>
      <c r="D1020">
        <v>-0.98656208068100004</v>
      </c>
      <c r="E1020">
        <v>-48.0179519653</v>
      </c>
      <c r="F1020">
        <v>-48.260256680600001</v>
      </c>
      <c r="G1020">
        <v>6.4913568496699998</v>
      </c>
      <c r="H1020">
        <v>8.6545303518099992</v>
      </c>
      <c r="I1020">
        <v>8.6545303518099992</v>
      </c>
      <c r="J1020">
        <v>2.1269254684400001</v>
      </c>
      <c r="K1020">
        <v>1.7999999523200001</v>
      </c>
      <c r="L1020">
        <v>-1.79926943779</v>
      </c>
    </row>
    <row r="1021" spans="1:12">
      <c r="A1021">
        <v>1081</v>
      </c>
      <c r="B1021">
        <v>-0.87765002250699997</v>
      </c>
      <c r="C1021">
        <v>-0.89778131246600001</v>
      </c>
      <c r="D1021">
        <v>-0.98656208068100004</v>
      </c>
      <c r="E1021">
        <v>-47.939422607399997</v>
      </c>
      <c r="F1021">
        <v>-48.2133092013</v>
      </c>
      <c r="G1021">
        <v>5.3829250335700003</v>
      </c>
      <c r="H1021">
        <v>8.1315937042200002</v>
      </c>
      <c r="I1021">
        <v>8.1315937042200002</v>
      </c>
      <c r="J1021">
        <v>2.13776040077</v>
      </c>
      <c r="K1021">
        <v>1.7999999523200001</v>
      </c>
      <c r="L1021">
        <v>-1.7864155769300001</v>
      </c>
    </row>
    <row r="1022" spans="1:12">
      <c r="A1022">
        <v>1082</v>
      </c>
      <c r="B1022">
        <v>-0.88390499353399998</v>
      </c>
      <c r="C1022">
        <v>-0.89131259918200001</v>
      </c>
      <c r="D1022">
        <v>-0.98656208068100004</v>
      </c>
      <c r="E1022">
        <v>-47.939422607399997</v>
      </c>
      <c r="F1022">
        <v>-48.170321724600001</v>
      </c>
      <c r="G1022">
        <v>5.3829250335700003</v>
      </c>
      <c r="H1022">
        <v>7.6086570566400002</v>
      </c>
      <c r="I1022">
        <v>7.6086570566400002</v>
      </c>
      <c r="J1022">
        <v>2.1484699249300001</v>
      </c>
      <c r="K1022">
        <v>1.7999999523200001</v>
      </c>
      <c r="L1022">
        <v>-1.7739431858100001</v>
      </c>
    </row>
    <row r="1023" spans="1:12">
      <c r="A1023">
        <v>1083</v>
      </c>
      <c r="B1023">
        <v>-0.88390499353399998</v>
      </c>
      <c r="C1023">
        <v>-0.89131259918200001</v>
      </c>
      <c r="D1023">
        <v>-0.98656208068100004</v>
      </c>
      <c r="E1023">
        <v>-47.884956359900002</v>
      </c>
      <c r="F1023">
        <v>-48.122382770900003</v>
      </c>
      <c r="G1023">
        <v>5.3829250335700003</v>
      </c>
      <c r="H1023">
        <v>7.1800381920599996</v>
      </c>
      <c r="I1023">
        <v>7.1800381920599996</v>
      </c>
      <c r="J1023">
        <v>2.1594455242200001</v>
      </c>
      <c r="K1023">
        <v>1.7999999523200001</v>
      </c>
      <c r="L1023">
        <v>-1.7613528966900001</v>
      </c>
    </row>
    <row r="1024" spans="1:12">
      <c r="A1024">
        <v>1084</v>
      </c>
      <c r="B1024">
        <v>-0.88111460208900005</v>
      </c>
      <c r="C1024">
        <v>-0.88793540000899995</v>
      </c>
      <c r="D1024">
        <v>-0.98656208068100004</v>
      </c>
      <c r="E1024">
        <v>-47.884956359900002</v>
      </c>
      <c r="F1024">
        <v>-48.082394339799997</v>
      </c>
      <c r="G1024">
        <v>3.9986782073999998</v>
      </c>
      <c r="H1024">
        <v>6.6255787069099998</v>
      </c>
      <c r="I1024">
        <v>6.6255787069099998</v>
      </c>
      <c r="J1024">
        <v>2.1703209876999998</v>
      </c>
      <c r="K1024">
        <v>1.7999999523200001</v>
      </c>
      <c r="L1024">
        <v>-1.7491184473000001</v>
      </c>
    </row>
    <row r="1025" spans="1:12">
      <c r="A1025">
        <v>1085</v>
      </c>
      <c r="B1025">
        <v>-0.88111460208900005</v>
      </c>
      <c r="C1025">
        <v>-0.88793540000899995</v>
      </c>
      <c r="D1025">
        <v>-0.98656208068100004</v>
      </c>
      <c r="E1025">
        <v>-47.882495880100002</v>
      </c>
      <c r="F1025">
        <v>-48.042182228800002</v>
      </c>
      <c r="G1025">
        <v>3.9986782073999998</v>
      </c>
      <c r="H1025">
        <v>6.1807176416600003</v>
      </c>
      <c r="I1025">
        <v>6.1807176416600003</v>
      </c>
      <c r="J1025">
        <v>2.1815824508700001</v>
      </c>
      <c r="K1025">
        <v>1.7999999523200001</v>
      </c>
      <c r="L1025">
        <v>-1.73664617538</v>
      </c>
    </row>
    <row r="1026" spans="1:12">
      <c r="A1026">
        <v>1086</v>
      </c>
      <c r="B1026">
        <v>-0.88164693117100001</v>
      </c>
      <c r="C1026">
        <v>-0.90232825279200002</v>
      </c>
      <c r="D1026">
        <v>-0.98656208068100004</v>
      </c>
      <c r="E1026">
        <v>-47.882495880100002</v>
      </c>
      <c r="F1026">
        <v>-48.001970117699997</v>
      </c>
      <c r="G1026">
        <v>2.8815667629199999</v>
      </c>
      <c r="H1026">
        <v>5.6343009905399999</v>
      </c>
      <c r="I1026">
        <v>5.6343009905399999</v>
      </c>
      <c r="J1026">
        <v>2.19282126427</v>
      </c>
      <c r="K1026">
        <v>1.7999999523200001</v>
      </c>
      <c r="L1026">
        <v>-1.72443521023</v>
      </c>
    </row>
    <row r="1027" spans="1:12">
      <c r="A1027">
        <v>1087</v>
      </c>
      <c r="B1027">
        <v>-0.88164693117100001</v>
      </c>
      <c r="C1027">
        <v>-0.90232825279200002</v>
      </c>
      <c r="D1027">
        <v>-0.98656208068100004</v>
      </c>
      <c r="E1027">
        <v>-47.908031463599997</v>
      </c>
      <c r="F1027">
        <v>-47.972943392700003</v>
      </c>
      <c r="G1027">
        <v>2.8815667629199999</v>
      </c>
      <c r="H1027">
        <v>5.1928278749599999</v>
      </c>
      <c r="I1027">
        <v>5.1928278749599999</v>
      </c>
      <c r="J1027">
        <v>2.2042713165299999</v>
      </c>
      <c r="K1027">
        <v>1.7999999523200001</v>
      </c>
      <c r="L1027">
        <v>-1.7121855020500001</v>
      </c>
    </row>
    <row r="1028" spans="1:12">
      <c r="A1028">
        <v>1088</v>
      </c>
      <c r="B1028">
        <v>-0.88856655359299996</v>
      </c>
      <c r="C1028">
        <v>-0.91386187076600001</v>
      </c>
      <c r="D1028">
        <v>-0.98656208068100004</v>
      </c>
      <c r="E1028">
        <v>-47.908031463599997</v>
      </c>
      <c r="F1028">
        <v>-47.9439166676</v>
      </c>
      <c r="G1028">
        <v>2.01484560966</v>
      </c>
      <c r="H1028">
        <v>4.6725619272800003</v>
      </c>
      <c r="I1028">
        <v>4.6725619272800003</v>
      </c>
      <c r="J1028">
        <v>2.2155945301100002</v>
      </c>
      <c r="K1028">
        <v>1.7999999523200001</v>
      </c>
      <c r="L1028">
        <v>-1.7002898454699999</v>
      </c>
    </row>
    <row r="1029" spans="1:12">
      <c r="A1029">
        <v>1089</v>
      </c>
      <c r="B1029">
        <v>-0.88856655359299996</v>
      </c>
      <c r="C1029">
        <v>-0.91386187076600001</v>
      </c>
      <c r="D1029">
        <v>-0.98656208068100004</v>
      </c>
      <c r="E1029">
        <v>-48.0986099243</v>
      </c>
      <c r="F1029">
        <v>-47.942211497899997</v>
      </c>
      <c r="G1029">
        <v>2.01484560966</v>
      </c>
      <c r="H1029">
        <v>4.2656063599999996</v>
      </c>
      <c r="I1029">
        <v>4.2656063599999996</v>
      </c>
      <c r="J1029">
        <v>2.2274034023299998</v>
      </c>
      <c r="K1029">
        <v>1.7999999523200001</v>
      </c>
      <c r="L1029">
        <v>-1.68805909157</v>
      </c>
    </row>
    <row r="1030" spans="1:12">
      <c r="A1030">
        <v>1090</v>
      </c>
      <c r="B1030">
        <v>-0.89117324352299998</v>
      </c>
      <c r="C1030">
        <v>-0.91952961683300005</v>
      </c>
      <c r="D1030">
        <v>-0.98656208068100004</v>
      </c>
      <c r="E1030">
        <v>-48.0986099243</v>
      </c>
      <c r="F1030">
        <v>-47.949544039599999</v>
      </c>
      <c r="G1030">
        <v>1.1826903820000001</v>
      </c>
      <c r="H1030">
        <v>3.78300031749</v>
      </c>
      <c r="I1030">
        <v>3.78300031749</v>
      </c>
      <c r="J1030">
        <v>2.2391114234899998</v>
      </c>
      <c r="K1030">
        <v>1.7999999523200001</v>
      </c>
      <c r="L1030">
        <v>-1.6761354208000001</v>
      </c>
    </row>
    <row r="1031" spans="1:12">
      <c r="A1031">
        <v>1091</v>
      </c>
      <c r="B1031">
        <v>-0.89117324352299998</v>
      </c>
      <c r="C1031">
        <v>-0.91952961683300005</v>
      </c>
      <c r="D1031">
        <v>-0.98656208068100004</v>
      </c>
      <c r="E1031">
        <v>-48.319747924799998</v>
      </c>
      <c r="F1031">
        <v>-47.976980036</v>
      </c>
      <c r="G1031">
        <v>1.1826903820000001</v>
      </c>
      <c r="H1031">
        <v>3.3003942749699999</v>
      </c>
      <c r="I1031">
        <v>3.3003942749699999</v>
      </c>
      <c r="J1031">
        <v>2.2506408691400002</v>
      </c>
      <c r="K1031">
        <v>1.7999999523200001</v>
      </c>
      <c r="L1031">
        <v>-1.6645897626899999</v>
      </c>
    </row>
    <row r="1032" spans="1:12">
      <c r="A1032">
        <v>1092</v>
      </c>
      <c r="B1032">
        <v>-0.89117324352299998</v>
      </c>
      <c r="C1032">
        <v>-0.91952961683300005</v>
      </c>
      <c r="D1032">
        <v>-0.98656208068100004</v>
      </c>
      <c r="E1032">
        <v>-48.319747924799998</v>
      </c>
      <c r="F1032">
        <v>-48.0115550648</v>
      </c>
      <c r="G1032">
        <v>0.41393592953699998</v>
      </c>
      <c r="H1032">
        <v>2.8486679927899998</v>
      </c>
      <c r="I1032">
        <v>2.8486679927899998</v>
      </c>
      <c r="J1032">
        <v>2.2629871368400001</v>
      </c>
      <c r="K1032">
        <v>1.7999999523200001</v>
      </c>
      <c r="L1032">
        <v>-1.6524195671099999</v>
      </c>
    </row>
    <row r="1033" spans="1:12">
      <c r="A1033">
        <v>1093</v>
      </c>
      <c r="B1033">
        <v>-0.89458668232000005</v>
      </c>
      <c r="C1033">
        <v>-0.89466100931199999</v>
      </c>
      <c r="D1033">
        <v>-0.98656208068100004</v>
      </c>
      <c r="E1033">
        <v>-48.319747924799998</v>
      </c>
      <c r="F1033">
        <v>-48.0461300937</v>
      </c>
      <c r="G1033">
        <v>0.41393592953699998</v>
      </c>
      <c r="H1033">
        <v>2.3969417106000002</v>
      </c>
      <c r="I1033">
        <v>2.3969417106000002</v>
      </c>
      <c r="J1033">
        <v>2.2744355201699999</v>
      </c>
      <c r="K1033">
        <v>1.7999999523200001</v>
      </c>
      <c r="L1033">
        <v>-1.6413111686699999</v>
      </c>
    </row>
    <row r="1034" spans="1:12">
      <c r="A1034">
        <v>1094</v>
      </c>
      <c r="B1034">
        <v>-0.89865016937300002</v>
      </c>
      <c r="C1034">
        <v>-0.89348590374000003</v>
      </c>
      <c r="D1034">
        <v>-0.98656208068100004</v>
      </c>
      <c r="E1034">
        <v>-48.585403442400001</v>
      </c>
      <c r="F1034">
        <v>-48.109807101199998</v>
      </c>
      <c r="G1034">
        <v>-0.39443692564999999</v>
      </c>
      <c r="H1034">
        <v>1.87172698704</v>
      </c>
      <c r="I1034">
        <v>1.87172698704</v>
      </c>
      <c r="J1034">
        <v>2.2868716716800002</v>
      </c>
      <c r="K1034">
        <v>1.7999999523200001</v>
      </c>
      <c r="L1034">
        <v>-1.6294635534299999</v>
      </c>
    </row>
    <row r="1035" spans="1:12">
      <c r="A1035">
        <v>1095</v>
      </c>
      <c r="B1035">
        <v>-0.89865016937300002</v>
      </c>
      <c r="C1035">
        <v>-0.89348590374000003</v>
      </c>
      <c r="D1035">
        <v>-0.98656208068100004</v>
      </c>
      <c r="E1035">
        <v>-48.876026153600002</v>
      </c>
      <c r="F1035">
        <v>-48.199904355100003</v>
      </c>
      <c r="G1035">
        <v>-0.39443692564999999</v>
      </c>
      <c r="H1035">
        <v>1.47235288403</v>
      </c>
      <c r="I1035">
        <v>1.47235288403</v>
      </c>
      <c r="J1035">
        <v>2.2987427711500001</v>
      </c>
      <c r="K1035">
        <v>1.7999999523200001</v>
      </c>
      <c r="L1035">
        <v>-1.6183111667600001</v>
      </c>
    </row>
    <row r="1036" spans="1:12">
      <c r="A1036">
        <v>1096</v>
      </c>
      <c r="B1036">
        <v>-0.90315502881999998</v>
      </c>
      <c r="C1036">
        <v>-0.89576065540299998</v>
      </c>
      <c r="D1036">
        <v>-0.98656208068100004</v>
      </c>
      <c r="E1036">
        <v>-48.876026153600002</v>
      </c>
      <c r="F1036">
        <v>-48.2902252891</v>
      </c>
      <c r="G1036">
        <v>-1.41741418839</v>
      </c>
      <c r="H1036">
        <v>0.97998084805200003</v>
      </c>
      <c r="I1036">
        <v>0.97998084805200003</v>
      </c>
      <c r="J1036">
        <v>2.3108150958999998</v>
      </c>
      <c r="K1036">
        <v>1.7999999523200001</v>
      </c>
      <c r="L1036">
        <v>-1.60716354847</v>
      </c>
    </row>
    <row r="1037" spans="1:12">
      <c r="A1037">
        <v>1097</v>
      </c>
      <c r="B1037">
        <v>-0.90315502881999998</v>
      </c>
      <c r="C1037">
        <v>-0.89576065540299998</v>
      </c>
      <c r="D1037">
        <v>-0.98656208068100004</v>
      </c>
      <c r="E1037">
        <v>-49.168701171899997</v>
      </c>
      <c r="F1037">
        <v>-48.407153042899999</v>
      </c>
      <c r="G1037">
        <v>-2.4937317371400001</v>
      </c>
      <c r="H1037">
        <v>0.491317348047</v>
      </c>
      <c r="I1037">
        <v>0.491317348047</v>
      </c>
      <c r="J1037">
        <v>2.3233098983799998</v>
      </c>
      <c r="K1037">
        <v>1.7999999523200001</v>
      </c>
      <c r="L1037">
        <v>-1.5958216190300001</v>
      </c>
    </row>
    <row r="1038" spans="1:12">
      <c r="A1038">
        <v>1098</v>
      </c>
      <c r="B1038">
        <v>-0.90315502881999998</v>
      </c>
      <c r="C1038">
        <v>-0.89576065540299998</v>
      </c>
      <c r="D1038">
        <v>-0.98656208068100004</v>
      </c>
      <c r="E1038">
        <v>-49.168701171899997</v>
      </c>
      <c r="F1038">
        <v>-48.521759379999999</v>
      </c>
      <c r="G1038">
        <v>-2.4937317371400001</v>
      </c>
      <c r="H1038">
        <v>2.6538480411900001E-3</v>
      </c>
      <c r="I1038">
        <v>2.6538480411900001E-3</v>
      </c>
      <c r="J1038">
        <v>2.3355231285100002</v>
      </c>
      <c r="K1038">
        <v>1.7999999523200001</v>
      </c>
      <c r="L1038">
        <v>-1.58492386341</v>
      </c>
    </row>
    <row r="1039" spans="1:12">
      <c r="A1039">
        <v>1099</v>
      </c>
      <c r="B1039">
        <v>-0.89287662506099996</v>
      </c>
      <c r="C1039">
        <v>-0.87546849250799996</v>
      </c>
      <c r="D1039">
        <v>-0.98656208068100004</v>
      </c>
      <c r="E1039">
        <v>-49.168701171899997</v>
      </c>
      <c r="F1039">
        <v>-48.636365717099999</v>
      </c>
      <c r="G1039">
        <v>-3.6043102741199999</v>
      </c>
      <c r="H1039">
        <v>-0.50817850503100004</v>
      </c>
      <c r="I1039">
        <v>-0.50817850503100004</v>
      </c>
      <c r="J1039">
        <v>2.3481192588800002</v>
      </c>
      <c r="K1039">
        <v>1.7999999523200001</v>
      </c>
      <c r="L1039">
        <v>-1.57388448715</v>
      </c>
    </row>
    <row r="1040" spans="1:12">
      <c r="A1040">
        <v>1100</v>
      </c>
      <c r="B1040">
        <v>-0.88915395736699998</v>
      </c>
      <c r="C1040">
        <v>-0.89465010166199999</v>
      </c>
      <c r="D1040">
        <v>-0.98656208068100004</v>
      </c>
      <c r="E1040">
        <v>-46.242439269999998</v>
      </c>
      <c r="F1040">
        <v>-48.467622930399997</v>
      </c>
      <c r="G1040">
        <v>-3.6043102741199999</v>
      </c>
      <c r="H1040">
        <v>-1.0190108580999999</v>
      </c>
      <c r="I1040">
        <v>-1.0190108580999999</v>
      </c>
      <c r="J1040">
        <v>2.3624770641300001</v>
      </c>
      <c r="K1040">
        <v>1.7999999523200001</v>
      </c>
      <c r="L1040">
        <v>-1.56152570248</v>
      </c>
    </row>
    <row r="1041" spans="1:12">
      <c r="A1041">
        <v>1101</v>
      </c>
      <c r="B1041">
        <v>-0.88915395736699998</v>
      </c>
      <c r="C1041">
        <v>-0.89465010166199999</v>
      </c>
      <c r="D1041">
        <v>-0.98656208068100004</v>
      </c>
      <c r="E1041">
        <v>-47.011207580600001</v>
      </c>
      <c r="F1041">
        <v>-48.368768171799999</v>
      </c>
      <c r="G1041">
        <v>-4.8087630271900004</v>
      </c>
      <c r="H1041">
        <v>-1.56368844076</v>
      </c>
      <c r="I1041">
        <v>-1.56368844076</v>
      </c>
      <c r="J1041">
        <v>2.3734366893800001</v>
      </c>
      <c r="K1041">
        <v>1.7999999523200001</v>
      </c>
      <c r="L1041">
        <v>-1.5522720813799999</v>
      </c>
    </row>
    <row r="1042" spans="1:12">
      <c r="A1042">
        <v>1102</v>
      </c>
      <c r="B1042">
        <v>-0.87660813331599996</v>
      </c>
      <c r="C1042">
        <v>-0.87224310636500002</v>
      </c>
      <c r="D1042">
        <v>-0.98656208068100004</v>
      </c>
      <c r="E1042">
        <v>-47.011207580600001</v>
      </c>
      <c r="F1042">
        <v>-48.249809958699998</v>
      </c>
      <c r="G1042">
        <v>-4.8087630271900004</v>
      </c>
      <c r="H1042">
        <v>-2.1083660234099999</v>
      </c>
      <c r="I1042">
        <v>-2.1083660234099999</v>
      </c>
      <c r="J1042">
        <v>2.3865592479700002</v>
      </c>
      <c r="K1042">
        <v>1.7999999523200001</v>
      </c>
      <c r="L1042">
        <v>-1.5414041280699999</v>
      </c>
    </row>
    <row r="1043" spans="1:12">
      <c r="A1043">
        <v>1103</v>
      </c>
      <c r="B1043">
        <v>-0.87660813331599996</v>
      </c>
      <c r="C1043">
        <v>-0.87224310636500002</v>
      </c>
      <c r="D1043">
        <v>-0.98656208068100004</v>
      </c>
      <c r="E1043">
        <v>-48.044868469199997</v>
      </c>
      <c r="F1043">
        <v>-48.224820917300001</v>
      </c>
      <c r="G1043">
        <v>-4.8087630271900004</v>
      </c>
      <c r="H1043">
        <v>-2.5831568376599998</v>
      </c>
      <c r="I1043">
        <v>-2.5831568376599998</v>
      </c>
      <c r="J1043">
        <v>2.3992438316300002</v>
      </c>
      <c r="K1043">
        <v>1.7999999523200001</v>
      </c>
      <c r="L1043">
        <v>-1.5310747623400001</v>
      </c>
    </row>
    <row r="1044" spans="1:12">
      <c r="A1044">
        <v>1104</v>
      </c>
      <c r="B1044">
        <v>-0.87166446447400003</v>
      </c>
      <c r="C1044">
        <v>-0.88688033819199996</v>
      </c>
      <c r="D1044">
        <v>-0.98656208068100004</v>
      </c>
      <c r="E1044">
        <v>-48.044868469199997</v>
      </c>
      <c r="F1044">
        <v>-48.199831875900003</v>
      </c>
      <c r="G1044">
        <v>-6.3784952163700002</v>
      </c>
      <c r="H1044">
        <v>-3.2006505781999999</v>
      </c>
      <c r="I1044">
        <v>-3.2006505781999999</v>
      </c>
      <c r="J1044">
        <v>2.4196064472200001</v>
      </c>
      <c r="K1044">
        <v>1.7999999523200001</v>
      </c>
      <c r="L1044">
        <v>-1.51485490799</v>
      </c>
    </row>
    <row r="1045" spans="1:12">
      <c r="A1045">
        <v>1105</v>
      </c>
      <c r="B1045">
        <v>-0.87166446447400003</v>
      </c>
      <c r="C1045">
        <v>-0.88688033819199996</v>
      </c>
      <c r="D1045">
        <v>-0.98656208068100004</v>
      </c>
      <c r="E1045">
        <v>-49.396770477300002</v>
      </c>
      <c r="F1045">
        <v>-48.273592515399997</v>
      </c>
      <c r="G1045">
        <v>-7.8221783638</v>
      </c>
      <c r="H1045">
        <v>-3.87589979985</v>
      </c>
      <c r="I1045">
        <v>-3.87589979985</v>
      </c>
      <c r="J1045">
        <v>2.4253361225100001</v>
      </c>
      <c r="K1045">
        <v>1.7999999523200001</v>
      </c>
      <c r="L1045">
        <v>-1.51040029526</v>
      </c>
    </row>
    <row r="1046" spans="1:12">
      <c r="A1046">
        <v>1106</v>
      </c>
      <c r="B1046">
        <v>-0.86874914169299999</v>
      </c>
      <c r="C1046">
        <v>-0.85953652858700003</v>
      </c>
      <c r="D1046">
        <v>-0.98656208068100004</v>
      </c>
      <c r="E1046">
        <v>-49.396770477300002</v>
      </c>
      <c r="F1046">
        <v>-48.320932908499998</v>
      </c>
      <c r="G1046">
        <v>-7.8221783638</v>
      </c>
      <c r="H1046">
        <v>-4.5511490214999997</v>
      </c>
      <c r="I1046">
        <v>-4.5511490214999997</v>
      </c>
      <c r="J1046">
        <v>2.4387111663800001</v>
      </c>
      <c r="K1046">
        <v>1.7999999523200001</v>
      </c>
      <c r="L1046">
        <v>-1.5002522468599999</v>
      </c>
    </row>
    <row r="1047" spans="1:12">
      <c r="A1047">
        <v>1107</v>
      </c>
      <c r="B1047">
        <v>-0.87385678291299995</v>
      </c>
      <c r="C1047">
        <v>-0.87407797575000001</v>
      </c>
      <c r="D1047">
        <v>-0.98656208068100004</v>
      </c>
      <c r="E1047">
        <v>-51.289497375499998</v>
      </c>
      <c r="F1047">
        <v>-48.540339383199999</v>
      </c>
      <c r="G1047">
        <v>-9.2951030731199999</v>
      </c>
      <c r="H1047">
        <v>-5.2673025564699998</v>
      </c>
      <c r="I1047">
        <v>-5.2673025564699998</v>
      </c>
      <c r="J1047">
        <v>2.4761030674</v>
      </c>
      <c r="K1047">
        <v>1.7999999523200001</v>
      </c>
      <c r="L1047">
        <v>-1.4726114273099999</v>
      </c>
    </row>
    <row r="1048" spans="1:12">
      <c r="A1048">
        <v>1108</v>
      </c>
      <c r="B1048">
        <v>-0.87692469358400005</v>
      </c>
      <c r="C1048">
        <v>-0.88017302751500004</v>
      </c>
      <c r="D1048">
        <v>-0.98656208068100004</v>
      </c>
      <c r="E1048">
        <v>-52.189628601099997</v>
      </c>
      <c r="F1048">
        <v>-48.814969149500001</v>
      </c>
      <c r="G1048">
        <v>-10.716427803</v>
      </c>
      <c r="H1048">
        <v>-6.0148203806399998</v>
      </c>
      <c r="I1048">
        <v>-6.0148203806399998</v>
      </c>
      <c r="J1048">
        <v>2.4923009872400002</v>
      </c>
      <c r="K1048">
        <v>1.7999999523200001</v>
      </c>
      <c r="L1048">
        <v>-1.46096134186</v>
      </c>
    </row>
    <row r="1049" spans="1:12">
      <c r="A1049">
        <v>1109</v>
      </c>
      <c r="B1049">
        <v>-0.87692469358400005</v>
      </c>
      <c r="C1049">
        <v>-0.88017302751500004</v>
      </c>
      <c r="D1049">
        <v>-0.98656208068100004</v>
      </c>
      <c r="E1049">
        <v>-52.9495697021</v>
      </c>
      <c r="F1049">
        <v>-49.158684470399997</v>
      </c>
      <c r="G1049">
        <v>-12.108843803399999</v>
      </c>
      <c r="H1049">
        <v>-6.8889214775800003</v>
      </c>
      <c r="I1049">
        <v>-6.8889214775800003</v>
      </c>
      <c r="J1049">
        <v>2.5057518482200001</v>
      </c>
      <c r="K1049">
        <v>1.7999999523200001</v>
      </c>
      <c r="L1049">
        <v>-1.4515949487699999</v>
      </c>
    </row>
    <row r="1050" spans="1:12">
      <c r="A1050">
        <v>1110</v>
      </c>
      <c r="B1050">
        <v>-0.87792158126800002</v>
      </c>
      <c r="C1050">
        <v>-0.89323723316199999</v>
      </c>
      <c r="D1050">
        <v>-0.98656208068100004</v>
      </c>
      <c r="E1050">
        <v>-52.9495697021</v>
      </c>
      <c r="F1050">
        <v>-49.502399791400002</v>
      </c>
      <c r="G1050">
        <v>-12.108843803399999</v>
      </c>
      <c r="H1050">
        <v>-7.6620608893300002</v>
      </c>
      <c r="I1050">
        <v>-7.6620608893300002</v>
      </c>
      <c r="J1050">
        <v>2.5196392536199999</v>
      </c>
      <c r="K1050">
        <v>1.7999999523200001</v>
      </c>
      <c r="L1050">
        <v>-1.44220042229</v>
      </c>
    </row>
    <row r="1051" spans="1:12">
      <c r="A1051">
        <v>1111</v>
      </c>
      <c r="B1051">
        <v>-0.87792158126800002</v>
      </c>
      <c r="C1051">
        <v>-0.89323723316199999</v>
      </c>
      <c r="D1051">
        <v>-0.98656208068100004</v>
      </c>
      <c r="E1051">
        <v>-53.595348358199999</v>
      </c>
      <c r="F1051">
        <v>-50.170846072099998</v>
      </c>
      <c r="G1051">
        <v>-13.514863014199999</v>
      </c>
      <c r="H1051">
        <v>-8.5630202293399993</v>
      </c>
      <c r="I1051">
        <v>-8.5630202293399993</v>
      </c>
      <c r="J1051">
        <v>2.5335507392899999</v>
      </c>
      <c r="K1051">
        <v>1.7999999523200001</v>
      </c>
      <c r="L1051">
        <v>-1.4331049919100001</v>
      </c>
    </row>
    <row r="1052" spans="1:12">
      <c r="A1052">
        <v>1112</v>
      </c>
      <c r="B1052">
        <v>-0.87890779972099997</v>
      </c>
      <c r="C1052">
        <v>-0.90022134780899998</v>
      </c>
      <c r="D1052">
        <v>-0.98656208068100004</v>
      </c>
      <c r="E1052">
        <v>-53.595348358199999</v>
      </c>
      <c r="F1052">
        <v>-50.769404324600004</v>
      </c>
      <c r="G1052">
        <v>-13.514863014199999</v>
      </c>
      <c r="H1052">
        <v>-9.3544838645200006</v>
      </c>
      <c r="I1052">
        <v>-9.3544838645200006</v>
      </c>
      <c r="J1052">
        <v>2.5476460456800001</v>
      </c>
      <c r="K1052">
        <v>1.7999999523200001</v>
      </c>
      <c r="L1052">
        <v>-1.4241650104500001</v>
      </c>
    </row>
    <row r="1053" spans="1:12">
      <c r="A1053">
        <v>1113</v>
      </c>
      <c r="B1053">
        <v>-0.87890779972099997</v>
      </c>
      <c r="C1053">
        <v>-0.90022134780899998</v>
      </c>
      <c r="D1053">
        <v>-0.98656208068100004</v>
      </c>
      <c r="E1053">
        <v>-55.066123962399999</v>
      </c>
      <c r="F1053">
        <v>-51.501669450199998</v>
      </c>
      <c r="G1053">
        <v>-14.9382266998</v>
      </c>
      <c r="H1053">
        <v>-10.275344198399999</v>
      </c>
      <c r="I1053">
        <v>-10.275344198399999</v>
      </c>
      <c r="J1053">
        <v>2.5622143745399999</v>
      </c>
      <c r="K1053">
        <v>1.7999999523200001</v>
      </c>
      <c r="L1053">
        <v>-1.4152499437299999</v>
      </c>
    </row>
    <row r="1054" spans="1:12">
      <c r="A1054">
        <v>1114</v>
      </c>
      <c r="B1054">
        <v>-0.88018006086300005</v>
      </c>
      <c r="C1054">
        <v>-0.90453553199799996</v>
      </c>
      <c r="D1054">
        <v>-0.98656208068100004</v>
      </c>
      <c r="E1054">
        <v>-55.066123962399999</v>
      </c>
      <c r="F1054">
        <v>-52.139965404199998</v>
      </c>
      <c r="G1054">
        <v>-16.496452331499999</v>
      </c>
      <c r="H1054">
        <v>-11.3378614079</v>
      </c>
      <c r="I1054">
        <v>-11.3378614079</v>
      </c>
      <c r="J1054">
        <v>2.5763909816699999</v>
      </c>
      <c r="K1054">
        <v>1.7999999523200001</v>
      </c>
      <c r="L1054">
        <v>-1.4069318771399999</v>
      </c>
    </row>
    <row r="1055" spans="1:12">
      <c r="A1055">
        <v>1115</v>
      </c>
      <c r="B1055">
        <v>-0.88018006086300005</v>
      </c>
      <c r="C1055">
        <v>-0.90453553199799996</v>
      </c>
      <c r="D1055">
        <v>-0.98656208068100004</v>
      </c>
      <c r="E1055">
        <v>-55.552272796600001</v>
      </c>
      <c r="F1055">
        <v>-52.822456706700002</v>
      </c>
      <c r="G1055">
        <v>-16.496452331499999</v>
      </c>
      <c r="H1055">
        <v>-12.257675691099999</v>
      </c>
      <c r="I1055">
        <v>-12.257675691099999</v>
      </c>
      <c r="J1055">
        <v>2.5903151035300001</v>
      </c>
      <c r="K1055">
        <v>1.7999999523200001</v>
      </c>
      <c r="L1055">
        <v>-1.39905977249</v>
      </c>
    </row>
    <row r="1056" spans="1:12">
      <c r="A1056">
        <v>1116</v>
      </c>
      <c r="B1056">
        <v>-0.86361056566200001</v>
      </c>
      <c r="C1056">
        <v>-0.90741014480600002</v>
      </c>
      <c r="D1056">
        <v>-0.98656208068100004</v>
      </c>
      <c r="E1056">
        <v>-55.552272796600001</v>
      </c>
      <c r="F1056">
        <v>-53.382047826600001</v>
      </c>
      <c r="G1056">
        <v>-18.297954559299999</v>
      </c>
      <c r="H1056">
        <v>-13.210018981599999</v>
      </c>
      <c r="I1056">
        <v>-13.210018981599999</v>
      </c>
      <c r="J1056">
        <v>2.6052043438000001</v>
      </c>
      <c r="K1056">
        <v>1.7999999523200001</v>
      </c>
      <c r="L1056">
        <v>-1.3909655809399999</v>
      </c>
    </row>
    <row r="1057" spans="1:12">
      <c r="A1057">
        <v>1117</v>
      </c>
      <c r="B1057">
        <v>-0.86361056566200001</v>
      </c>
      <c r="C1057">
        <v>-0.90741014480600002</v>
      </c>
      <c r="D1057">
        <v>-0.98656208068100004</v>
      </c>
      <c r="E1057">
        <v>-55.862712860099997</v>
      </c>
      <c r="F1057">
        <v>-53.969860770499999</v>
      </c>
      <c r="G1057">
        <v>-18.297954559299999</v>
      </c>
      <c r="H1057">
        <v>-14.162362272099999</v>
      </c>
      <c r="I1057">
        <v>-14.162362272099999</v>
      </c>
      <c r="J1057">
        <v>2.6198320388799998</v>
      </c>
      <c r="K1057">
        <v>1.7999999523200001</v>
      </c>
      <c r="L1057">
        <v>-1.38332569599</v>
      </c>
    </row>
    <row r="1058" spans="1:12">
      <c r="A1058">
        <v>1118</v>
      </c>
      <c r="B1058">
        <v>-0.86361056566200001</v>
      </c>
      <c r="C1058">
        <v>-0.90741014480600002</v>
      </c>
      <c r="D1058">
        <v>-0.98656208068100004</v>
      </c>
      <c r="E1058">
        <v>-55.862712860099997</v>
      </c>
      <c r="F1058">
        <v>-54.385607632700001</v>
      </c>
      <c r="G1058">
        <v>-20.0317935944</v>
      </c>
      <c r="H1058">
        <v>-15.1384250467</v>
      </c>
      <c r="I1058">
        <v>-15.1384250467</v>
      </c>
      <c r="J1058">
        <v>2.6350107192999999</v>
      </c>
      <c r="K1058">
        <v>1.7999999523200001</v>
      </c>
      <c r="L1058">
        <v>-1.3757243156400001</v>
      </c>
    </row>
    <row r="1059" spans="1:12">
      <c r="A1059">
        <v>1119</v>
      </c>
      <c r="B1059">
        <v>-0.85505580902099998</v>
      </c>
      <c r="C1059">
        <v>-0.90927582979199995</v>
      </c>
      <c r="D1059">
        <v>-0.98656208068100004</v>
      </c>
      <c r="E1059">
        <v>-55.862712860099997</v>
      </c>
      <c r="F1059">
        <v>-54.719524383500001</v>
      </c>
      <c r="G1059">
        <v>-20.0317935944</v>
      </c>
      <c r="H1059">
        <v>-15.9852764823</v>
      </c>
      <c r="I1059">
        <v>-15.9852764823</v>
      </c>
      <c r="J1059">
        <v>2.64981222153</v>
      </c>
      <c r="K1059">
        <v>1.7999999523200001</v>
      </c>
      <c r="L1059">
        <v>-1.36858355999</v>
      </c>
    </row>
    <row r="1060" spans="1:12">
      <c r="A1060">
        <v>1120</v>
      </c>
      <c r="B1060">
        <v>-0.83844423294100001</v>
      </c>
      <c r="C1060">
        <v>-0.90494734048799996</v>
      </c>
      <c r="D1060">
        <v>-0.98656208068100004</v>
      </c>
      <c r="E1060">
        <v>-56.0491790771</v>
      </c>
      <c r="F1060">
        <v>-55.001307054000002</v>
      </c>
      <c r="G1060">
        <v>-20.0317935944</v>
      </c>
      <c r="H1060">
        <v>-16.705544645100002</v>
      </c>
      <c r="I1060">
        <v>-16.705544645100002</v>
      </c>
      <c r="J1060">
        <v>2.6778118610399999</v>
      </c>
      <c r="K1060">
        <v>1.7999999523200001</v>
      </c>
      <c r="L1060">
        <v>-1.3555067777600001</v>
      </c>
    </row>
    <row r="1061" spans="1:12">
      <c r="A1061">
        <v>1121</v>
      </c>
      <c r="B1061">
        <v>-0.83844423294100001</v>
      </c>
      <c r="C1061">
        <v>-0.90494734048799996</v>
      </c>
      <c r="D1061">
        <v>-0.98656208068100004</v>
      </c>
      <c r="E1061">
        <v>-56.0986557007</v>
      </c>
      <c r="F1061">
        <v>-55.287587599299997</v>
      </c>
      <c r="G1061">
        <v>-21.859010696399999</v>
      </c>
      <c r="H1061">
        <v>-17.5919234536</v>
      </c>
      <c r="I1061">
        <v>-17.5919234536</v>
      </c>
      <c r="J1061">
        <v>2.6802070140800001</v>
      </c>
      <c r="K1061">
        <v>1.7999999523200001</v>
      </c>
      <c r="L1061">
        <v>-1.35443294048</v>
      </c>
    </row>
    <row r="1062" spans="1:12">
      <c r="A1062">
        <v>1122</v>
      </c>
      <c r="B1062">
        <v>-0.83039826154700003</v>
      </c>
      <c r="C1062">
        <v>-0.90090018510799996</v>
      </c>
      <c r="D1062">
        <v>-0.98656208068100004</v>
      </c>
      <c r="E1062">
        <v>-56.0986557007</v>
      </c>
      <c r="F1062">
        <v>-55.5151609941</v>
      </c>
      <c r="G1062">
        <v>-21.859010696399999</v>
      </c>
      <c r="H1062">
        <v>-18.350482333799999</v>
      </c>
      <c r="I1062">
        <v>-18.350482333799999</v>
      </c>
      <c r="J1062">
        <v>2.6955411434199998</v>
      </c>
      <c r="K1062">
        <v>1.7999999523200001</v>
      </c>
      <c r="L1062">
        <v>-1.34780073166</v>
      </c>
    </row>
    <row r="1063" spans="1:12">
      <c r="A1063">
        <v>1123</v>
      </c>
      <c r="B1063">
        <v>-0.83039826154700003</v>
      </c>
      <c r="C1063">
        <v>-0.90090018510799996</v>
      </c>
      <c r="D1063">
        <v>-0.98656208068100004</v>
      </c>
      <c r="E1063">
        <v>-56.069179534900002</v>
      </c>
      <c r="F1063">
        <v>-55.740054737400001</v>
      </c>
      <c r="G1063">
        <v>-23.519018173199999</v>
      </c>
      <c r="H1063">
        <v>-19.2599509846</v>
      </c>
      <c r="I1063">
        <v>-19.2599509846</v>
      </c>
      <c r="J1063">
        <v>2.71116065979</v>
      </c>
      <c r="K1063">
        <v>1.7999999523200001</v>
      </c>
      <c r="L1063">
        <v>-1.3413373231900001</v>
      </c>
    </row>
    <row r="1064" spans="1:12">
      <c r="A1064">
        <v>1124</v>
      </c>
      <c r="B1064">
        <v>-0.82554292678800001</v>
      </c>
      <c r="C1064">
        <v>-0.897098064423</v>
      </c>
      <c r="D1064">
        <v>-0.98656208068100004</v>
      </c>
      <c r="E1064">
        <v>-56.069179534900002</v>
      </c>
      <c r="F1064">
        <v>-55.831241607700001</v>
      </c>
      <c r="G1064">
        <v>-25.0738677979</v>
      </c>
      <c r="H1064">
        <v>-20.1813729026</v>
      </c>
      <c r="I1064">
        <v>-20.1813729026</v>
      </c>
      <c r="J1064">
        <v>2.7258892059300002</v>
      </c>
      <c r="K1064">
        <v>1.7999999523200001</v>
      </c>
      <c r="L1064">
        <v>-1.3355182409299999</v>
      </c>
    </row>
    <row r="1065" spans="1:12">
      <c r="A1065">
        <v>1125</v>
      </c>
      <c r="B1065">
        <v>-0.82554292678800001</v>
      </c>
      <c r="C1065">
        <v>-0.897098064423</v>
      </c>
      <c r="D1065">
        <v>-0.98656208068100004</v>
      </c>
      <c r="E1065">
        <v>-55.948860168499998</v>
      </c>
      <c r="F1065">
        <v>-55.911490353700003</v>
      </c>
      <c r="G1065">
        <v>-25.0738677979</v>
      </c>
      <c r="H1065">
        <v>-20.961137945000001</v>
      </c>
      <c r="I1065">
        <v>-20.961137945000001</v>
      </c>
      <c r="J1065">
        <v>2.7418632507299998</v>
      </c>
      <c r="K1065">
        <v>1.7999999523200001</v>
      </c>
      <c r="L1065">
        <v>-1.3294571638099999</v>
      </c>
    </row>
    <row r="1066" spans="1:12">
      <c r="A1066">
        <v>1126</v>
      </c>
      <c r="B1066">
        <v>-0.82297998666799999</v>
      </c>
      <c r="C1066">
        <v>-0.89426177740099999</v>
      </c>
      <c r="D1066">
        <v>-0.98656208068100004</v>
      </c>
      <c r="E1066">
        <v>-55.948860168499998</v>
      </c>
      <c r="F1066">
        <v>-55.9475437511</v>
      </c>
      <c r="G1066">
        <v>-25.0738677979</v>
      </c>
      <c r="H1066">
        <v>-21.740902987399998</v>
      </c>
      <c r="I1066">
        <v>-21.740902987399998</v>
      </c>
      <c r="J1066">
        <v>2.75726532936</v>
      </c>
      <c r="K1066">
        <v>1.7999999523200001</v>
      </c>
      <c r="L1066">
        <v>-1.3238515853899999</v>
      </c>
    </row>
    <row r="1067" spans="1:12">
      <c r="A1067">
        <v>1127</v>
      </c>
      <c r="B1067">
        <v>-0.82297998666799999</v>
      </c>
      <c r="C1067">
        <v>-0.89426177740099999</v>
      </c>
      <c r="D1067">
        <v>-0.98656208068100004</v>
      </c>
      <c r="E1067">
        <v>-55.764881133999999</v>
      </c>
      <c r="F1067">
        <v>-55.966871781800002</v>
      </c>
      <c r="G1067">
        <v>-25.0738677979</v>
      </c>
      <c r="H1067">
        <v>-22.356895099999999</v>
      </c>
      <c r="I1067">
        <v>-22.356895099999999</v>
      </c>
      <c r="J1067">
        <v>2.7730867862699999</v>
      </c>
      <c r="K1067">
        <v>1.7999999523200001</v>
      </c>
      <c r="L1067">
        <v>-1.3182853460299999</v>
      </c>
    </row>
    <row r="1068" spans="1:12">
      <c r="A1068">
        <v>1128</v>
      </c>
      <c r="B1068">
        <v>-0.84113794565199995</v>
      </c>
      <c r="C1068">
        <v>-0.89216130971899998</v>
      </c>
      <c r="D1068">
        <v>-0.98656208068100004</v>
      </c>
      <c r="E1068">
        <v>-55.764881133999999</v>
      </c>
      <c r="F1068">
        <v>-55.957977988499998</v>
      </c>
      <c r="G1068">
        <v>-26.750597000100001</v>
      </c>
      <c r="H1068">
        <v>-23.125317140100002</v>
      </c>
      <c r="I1068">
        <v>-23.125317140100002</v>
      </c>
      <c r="J1068">
        <v>2.78954744339</v>
      </c>
      <c r="K1068">
        <v>1.7999999523200001</v>
      </c>
      <c r="L1068">
        <v>-1.3127411603900001</v>
      </c>
    </row>
    <row r="1069" spans="1:12">
      <c r="A1069">
        <v>1129</v>
      </c>
      <c r="B1069">
        <v>-0.84113794565199995</v>
      </c>
      <c r="C1069">
        <v>-0.89216130971899998</v>
      </c>
      <c r="D1069">
        <v>-0.98656208068100004</v>
      </c>
      <c r="E1069">
        <v>-55.458530426000003</v>
      </c>
      <c r="F1069">
        <v>-55.921234130899997</v>
      </c>
      <c r="G1069">
        <v>-26.750597000100001</v>
      </c>
      <c r="H1069">
        <v>-23.7361174497</v>
      </c>
      <c r="I1069">
        <v>-23.7361174497</v>
      </c>
      <c r="J1069">
        <v>2.8047506809199998</v>
      </c>
      <c r="K1069">
        <v>1.7999999523200001</v>
      </c>
      <c r="L1069">
        <v>-1.3078002929699999</v>
      </c>
    </row>
    <row r="1070" spans="1:12">
      <c r="A1070">
        <v>1130</v>
      </c>
      <c r="B1070">
        <v>-0.84113794565199995</v>
      </c>
      <c r="C1070">
        <v>-0.89216130971899998</v>
      </c>
      <c r="D1070">
        <v>-0.98656208068100004</v>
      </c>
      <c r="E1070">
        <v>-55.458530426000003</v>
      </c>
      <c r="F1070">
        <v>-55.884490273200001</v>
      </c>
      <c r="G1070">
        <v>-28.666534423800002</v>
      </c>
      <c r="H1070">
        <v>-24.521093888700001</v>
      </c>
      <c r="I1070">
        <v>-24.521093888700001</v>
      </c>
      <c r="J1070">
        <v>2.82050228119</v>
      </c>
      <c r="K1070">
        <v>1.7999999523200001</v>
      </c>
      <c r="L1070">
        <v>-1.30291879177</v>
      </c>
    </row>
    <row r="1071" spans="1:12">
      <c r="A1071">
        <v>1131</v>
      </c>
      <c r="B1071">
        <v>-0.850441038609</v>
      </c>
      <c r="C1071">
        <v>-0.89060825109499997</v>
      </c>
      <c r="D1071">
        <v>-0.98656208068100004</v>
      </c>
      <c r="E1071">
        <v>-55.458530426000003</v>
      </c>
      <c r="F1071">
        <v>-55.830794941299999</v>
      </c>
      <c r="G1071">
        <v>-28.666534423800002</v>
      </c>
      <c r="H1071">
        <v>-25.306070327800001</v>
      </c>
      <c r="I1071">
        <v>-25.306070327800001</v>
      </c>
      <c r="J1071">
        <v>2.83669996262</v>
      </c>
      <c r="K1071">
        <v>1.7999999523200001</v>
      </c>
      <c r="L1071">
        <v>-1.29814124107</v>
      </c>
    </row>
    <row r="1072" spans="1:12">
      <c r="A1072">
        <v>1132</v>
      </c>
      <c r="B1072">
        <v>-0.850441038609</v>
      </c>
      <c r="C1072">
        <v>-0.89060825109499997</v>
      </c>
      <c r="D1072">
        <v>-0.98656208068100004</v>
      </c>
      <c r="E1072">
        <v>-55.278194427499997</v>
      </c>
      <c r="F1072">
        <v>-55.756207552799999</v>
      </c>
      <c r="G1072">
        <v>-30.642436981199999</v>
      </c>
      <c r="H1072">
        <v>-26.104563626400001</v>
      </c>
      <c r="I1072">
        <v>-26.104563626400001</v>
      </c>
      <c r="J1072">
        <v>2.8526256084399999</v>
      </c>
      <c r="K1072">
        <v>1.7999999523200001</v>
      </c>
      <c r="L1072">
        <v>-1.29368412495</v>
      </c>
    </row>
    <row r="1073" spans="1:12">
      <c r="A1073">
        <v>1133</v>
      </c>
      <c r="B1073">
        <v>-0.85226660966900003</v>
      </c>
      <c r="C1073">
        <v>-0.88943189382599996</v>
      </c>
      <c r="D1073">
        <v>-0.98656208068100004</v>
      </c>
      <c r="E1073">
        <v>-55.278194427499997</v>
      </c>
      <c r="F1073">
        <v>-55.681620164400002</v>
      </c>
      <c r="G1073">
        <v>-30.642436981199999</v>
      </c>
      <c r="H1073">
        <v>-26.903056925000001</v>
      </c>
      <c r="I1073">
        <v>-26.903056925000001</v>
      </c>
      <c r="J1073">
        <v>2.8526256084399999</v>
      </c>
      <c r="K1073">
        <v>1.7999999523200001</v>
      </c>
      <c r="L1073">
        <v>-1.29368412495</v>
      </c>
    </row>
    <row r="1074" spans="1:12">
      <c r="A1074">
        <v>1134</v>
      </c>
      <c r="B1074">
        <v>-0.84575378894800002</v>
      </c>
      <c r="C1074">
        <v>-0.88858640193899996</v>
      </c>
      <c r="D1074">
        <v>-0.98656208068100004</v>
      </c>
      <c r="E1074">
        <v>-55.127223968499997</v>
      </c>
      <c r="F1074">
        <v>-55.595987840100001</v>
      </c>
      <c r="G1074">
        <v>-32.423366546600001</v>
      </c>
      <c r="H1074">
        <v>-27.712543140800001</v>
      </c>
      <c r="I1074">
        <v>-27.712543140800001</v>
      </c>
      <c r="J1074">
        <v>2.8688287735000002</v>
      </c>
      <c r="K1074">
        <v>1.7999999523200001</v>
      </c>
      <c r="L1074">
        <v>-1.2917830944099999</v>
      </c>
    </row>
    <row r="1075" spans="1:12">
      <c r="A1075">
        <v>1135</v>
      </c>
      <c r="B1075">
        <v>-0.84575378894800002</v>
      </c>
      <c r="C1075">
        <v>-0.88858640193899996</v>
      </c>
      <c r="D1075">
        <v>-0.98656208068100004</v>
      </c>
      <c r="E1075">
        <v>-15.9598026276</v>
      </c>
      <c r="F1075">
        <v>-51.949680848600003</v>
      </c>
      <c r="G1075">
        <v>-32.423366546600001</v>
      </c>
      <c r="H1075">
        <v>-28.380679390600001</v>
      </c>
      <c r="I1075">
        <v>-28.380679390600001</v>
      </c>
      <c r="J1075">
        <v>2.8858423232999999</v>
      </c>
      <c r="K1075">
        <v>1.7999999523200001</v>
      </c>
      <c r="L1075">
        <v>-1.2899879217100001</v>
      </c>
    </row>
    <row r="1076" spans="1:12">
      <c r="A1076">
        <v>1136</v>
      </c>
      <c r="B1076">
        <v>-0.84760820865599995</v>
      </c>
      <c r="C1076">
        <v>-0.88792574405699998</v>
      </c>
      <c r="D1076">
        <v>-0.98656208068100004</v>
      </c>
      <c r="E1076">
        <v>-15.9598026276</v>
      </c>
      <c r="F1076">
        <v>-48.314311981199999</v>
      </c>
      <c r="G1076">
        <v>-33.964927673299997</v>
      </c>
      <c r="H1076">
        <v>-29.188957561100001</v>
      </c>
      <c r="I1076">
        <v>-29.188957561100001</v>
      </c>
      <c r="J1076">
        <v>2.9022223949399999</v>
      </c>
      <c r="K1076">
        <v>1.7999999523200001</v>
      </c>
      <c r="L1076">
        <v>-1.28849291801</v>
      </c>
    </row>
    <row r="1077" spans="1:12">
      <c r="A1077">
        <v>1137</v>
      </c>
      <c r="B1077">
        <v>-0.84760820865599995</v>
      </c>
      <c r="C1077">
        <v>-0.88792574405699998</v>
      </c>
      <c r="D1077">
        <v>-0.98656208068100004</v>
      </c>
      <c r="E1077">
        <v>35.761291503899997</v>
      </c>
      <c r="F1077">
        <v>-39.977025465499999</v>
      </c>
      <c r="G1077">
        <v>-35.285556793200001</v>
      </c>
      <c r="H1077">
        <v>-30.117292924400001</v>
      </c>
      <c r="I1077">
        <v>-39.977025465499999</v>
      </c>
      <c r="J1077">
        <v>2.9189901351900001</v>
      </c>
      <c r="K1077">
        <v>1.7999999523200001</v>
      </c>
      <c r="L1077">
        <v>-1.29012906551</v>
      </c>
    </row>
    <row r="1078" spans="1:12">
      <c r="A1078">
        <v>1138</v>
      </c>
      <c r="B1078">
        <v>-0.84760820865599995</v>
      </c>
      <c r="C1078">
        <v>-0.88792574405699998</v>
      </c>
      <c r="D1078">
        <v>-0.98656208068100004</v>
      </c>
      <c r="E1078">
        <v>35.761291503899997</v>
      </c>
      <c r="F1078">
        <v>-31.656464316600001</v>
      </c>
      <c r="G1078">
        <v>-35.285556793200001</v>
      </c>
      <c r="H1078">
        <v>-31.0456282876</v>
      </c>
      <c r="I1078">
        <v>-31.656464316600001</v>
      </c>
      <c r="J1078">
        <v>2.9354360103600001</v>
      </c>
      <c r="K1078">
        <v>1.7999999523200001</v>
      </c>
      <c r="L1078">
        <v>-1.28933978081</v>
      </c>
    </row>
    <row r="1079" spans="1:12">
      <c r="A1079">
        <v>1139</v>
      </c>
      <c r="B1079">
        <v>-0.84818935394299999</v>
      </c>
      <c r="C1079">
        <v>-0.88736546039599995</v>
      </c>
      <c r="D1079">
        <v>-0.98656208068100004</v>
      </c>
      <c r="E1079">
        <v>35.761291503899997</v>
      </c>
      <c r="F1079">
        <v>-23.3359031677</v>
      </c>
      <c r="G1079">
        <v>-36.501617431600003</v>
      </c>
      <c r="H1079">
        <v>-31.9320846904</v>
      </c>
      <c r="I1079">
        <v>-23.3359031677</v>
      </c>
      <c r="J1079">
        <v>2.9518043994899998</v>
      </c>
      <c r="K1079">
        <v>1.7999999523200001</v>
      </c>
      <c r="L1079">
        <v>-1.2861378192899999</v>
      </c>
    </row>
    <row r="1080" spans="1:12">
      <c r="A1080">
        <v>1140</v>
      </c>
      <c r="B1080">
        <v>-0.84389913082099999</v>
      </c>
      <c r="C1080">
        <v>-0.88689881563200001</v>
      </c>
      <c r="D1080">
        <v>-0.98656208068100004</v>
      </c>
      <c r="E1080">
        <v>47.975994110099997</v>
      </c>
      <c r="F1080">
        <v>-13.9327645735</v>
      </c>
      <c r="G1080">
        <v>-36.501617431600003</v>
      </c>
      <c r="H1080">
        <v>-32.818541093299999</v>
      </c>
      <c r="I1080">
        <v>-13.9327645735</v>
      </c>
      <c r="J1080">
        <v>2.9673492908500001</v>
      </c>
      <c r="K1080">
        <v>1.7999999523200001</v>
      </c>
      <c r="L1080">
        <v>-1.2803347110700001</v>
      </c>
    </row>
    <row r="1081" spans="1:12">
      <c r="A1081">
        <v>1141</v>
      </c>
      <c r="B1081">
        <v>-0.84389913082099999</v>
      </c>
      <c r="C1081">
        <v>-0.88689881563200001</v>
      </c>
      <c r="D1081">
        <v>-0.98656208068100004</v>
      </c>
      <c r="E1081">
        <v>52.9534988403</v>
      </c>
      <c r="F1081">
        <v>-4.0771255493199998</v>
      </c>
      <c r="G1081">
        <v>-37.634212493900002</v>
      </c>
      <c r="H1081">
        <v>-33.633784554199998</v>
      </c>
      <c r="I1081">
        <v>-4.0771255493199998</v>
      </c>
      <c r="J1081">
        <v>2.9827897548700002</v>
      </c>
      <c r="K1081">
        <v>1.7999999523200001</v>
      </c>
      <c r="L1081">
        <v>-1.2713023424100001</v>
      </c>
    </row>
    <row r="1082" spans="1:12">
      <c r="A1082">
        <v>1142</v>
      </c>
      <c r="B1082">
        <v>-0.84392392635299995</v>
      </c>
      <c r="C1082">
        <v>-0.88646626472500001</v>
      </c>
      <c r="D1082">
        <v>-0.98656208068100004</v>
      </c>
      <c r="E1082">
        <v>52.9534988403</v>
      </c>
      <c r="F1082">
        <v>5.7785134748999996</v>
      </c>
      <c r="G1082">
        <v>-37.634212493900002</v>
      </c>
      <c r="H1082">
        <v>-34.449028015099998</v>
      </c>
      <c r="I1082">
        <v>5.7785134748999996</v>
      </c>
      <c r="J1082">
        <v>2.9946825504299999</v>
      </c>
      <c r="K1082">
        <v>1.7999999523200001</v>
      </c>
      <c r="L1082">
        <v>-1.2612583637200001</v>
      </c>
    </row>
    <row r="1083" spans="1:12">
      <c r="A1083">
        <v>1143</v>
      </c>
      <c r="B1083">
        <v>-0.84392392635299995</v>
      </c>
      <c r="C1083">
        <v>-0.88646626472500001</v>
      </c>
      <c r="D1083">
        <v>-0.98656208068100004</v>
      </c>
      <c r="E1083">
        <v>52.035137176500001</v>
      </c>
      <c r="F1083">
        <v>15.5342708934</v>
      </c>
      <c r="G1083">
        <v>-37.634212493900002</v>
      </c>
      <c r="H1083">
        <v>-35.084643970800002</v>
      </c>
      <c r="I1083">
        <v>15.5342708934</v>
      </c>
      <c r="J1083">
        <v>3.00532460213</v>
      </c>
      <c r="K1083">
        <v>1.7999999523200001</v>
      </c>
      <c r="L1083">
        <v>-1.24860346317</v>
      </c>
    </row>
    <row r="1084" spans="1:12">
      <c r="A1084">
        <v>1144</v>
      </c>
      <c r="B1084">
        <v>-0.84955763816800001</v>
      </c>
      <c r="C1084">
        <v>-0.88631349802000003</v>
      </c>
      <c r="D1084">
        <v>-0.98656208068100004</v>
      </c>
      <c r="E1084">
        <v>52.035137176500001</v>
      </c>
      <c r="F1084">
        <v>25.290028312</v>
      </c>
      <c r="G1084">
        <v>-39.420433044399999</v>
      </c>
      <c r="H1084">
        <v>-35.882643612899997</v>
      </c>
      <c r="I1084">
        <v>25.290028312</v>
      </c>
      <c r="J1084">
        <v>3.0135262012499999</v>
      </c>
      <c r="K1084">
        <v>1.7999999523200001</v>
      </c>
      <c r="L1084">
        <v>-1.23457121849</v>
      </c>
    </row>
    <row r="1085" spans="1:12">
      <c r="A1085">
        <v>1145</v>
      </c>
      <c r="B1085">
        <v>-0.84955763816800001</v>
      </c>
      <c r="C1085">
        <v>-0.88631349802000003</v>
      </c>
      <c r="D1085">
        <v>-0.98656208068100004</v>
      </c>
      <c r="E1085">
        <v>51.0319709778</v>
      </c>
      <c r="F1085">
        <v>34.940864216199998</v>
      </c>
      <c r="G1085">
        <v>-40.728160858199999</v>
      </c>
      <c r="H1085">
        <v>-36.637624914</v>
      </c>
      <c r="I1085">
        <v>34.940864216199998</v>
      </c>
      <c r="J1085">
        <v>3.0194129943800001</v>
      </c>
      <c r="K1085">
        <v>1.7999999523200001</v>
      </c>
      <c r="L1085">
        <v>-1.2189551591900001</v>
      </c>
    </row>
    <row r="1086" spans="1:12">
      <c r="A1086">
        <v>1146</v>
      </c>
      <c r="B1086">
        <v>-0.84955763816800001</v>
      </c>
      <c r="C1086">
        <v>-0.88631349802000003</v>
      </c>
      <c r="D1086">
        <v>-0.98656208068100004</v>
      </c>
      <c r="E1086">
        <v>51.0319709778</v>
      </c>
      <c r="F1086">
        <v>41.031025452999998</v>
      </c>
      <c r="G1086">
        <v>-40.728160858199999</v>
      </c>
      <c r="H1086">
        <v>-37.392606215000001</v>
      </c>
      <c r="I1086">
        <v>41.031025452999998</v>
      </c>
      <c r="J1086">
        <v>3.0236141681699999</v>
      </c>
      <c r="K1086">
        <v>1.7999999523200001</v>
      </c>
      <c r="L1086">
        <v>-1.2027864456199999</v>
      </c>
    </row>
    <row r="1087" spans="1:12">
      <c r="A1087">
        <v>1147</v>
      </c>
      <c r="B1087">
        <v>-0.85237652063400005</v>
      </c>
      <c r="C1087">
        <v>-0.88625746965399999</v>
      </c>
      <c r="D1087">
        <v>-0.98656208068100004</v>
      </c>
      <c r="E1087">
        <v>51.0319709778</v>
      </c>
      <c r="F1087">
        <v>47.1211866899</v>
      </c>
      <c r="G1087">
        <v>-41.9533309937</v>
      </c>
      <c r="H1087">
        <v>-38.118824698700003</v>
      </c>
      <c r="I1087">
        <v>51.881175301299997</v>
      </c>
      <c r="J1087">
        <v>3.0247457027400002</v>
      </c>
      <c r="K1087">
        <v>1.7999999523200001</v>
      </c>
      <c r="L1087">
        <v>-1.1853581666899999</v>
      </c>
    </row>
    <row r="1088" spans="1:12">
      <c r="A1088">
        <v>1148</v>
      </c>
      <c r="B1088">
        <v>-0.855727672577</v>
      </c>
      <c r="C1088">
        <v>-0.88622182607699995</v>
      </c>
      <c r="D1088">
        <v>-0.98656208068100004</v>
      </c>
      <c r="E1088">
        <v>49.138175964399998</v>
      </c>
      <c r="F1088">
        <v>48.337267095400001</v>
      </c>
      <c r="G1088">
        <v>-41.9533309937</v>
      </c>
      <c r="H1088">
        <v>-38.724985989700002</v>
      </c>
      <c r="I1088">
        <v>51.275014010299998</v>
      </c>
      <c r="J1088">
        <v>3.0259461402899999</v>
      </c>
      <c r="K1088">
        <v>1.7999999523200001</v>
      </c>
      <c r="L1088">
        <v>-1.1694691181200001</v>
      </c>
    </row>
    <row r="1089" spans="1:12">
      <c r="A1089">
        <v>1149</v>
      </c>
      <c r="B1089">
        <v>-0.855727672577</v>
      </c>
      <c r="C1089">
        <v>-0.88622182607699995</v>
      </c>
      <c r="D1089">
        <v>-0.98656208068100004</v>
      </c>
      <c r="E1089">
        <v>44.824729919399999</v>
      </c>
      <c r="F1089">
        <v>49.161216042299998</v>
      </c>
      <c r="G1089">
        <v>-43.064228057900003</v>
      </c>
      <c r="H1089">
        <v>-39.432137922800003</v>
      </c>
      <c r="I1089">
        <v>50.567862077199997</v>
      </c>
      <c r="J1089">
        <v>3.0274908542599999</v>
      </c>
      <c r="K1089">
        <v>1.7999999523200001</v>
      </c>
      <c r="L1089">
        <v>-1.15191185474</v>
      </c>
    </row>
    <row r="1090" spans="1:12">
      <c r="A1090">
        <v>1150</v>
      </c>
      <c r="B1090">
        <v>-0.85851478576700002</v>
      </c>
      <c r="C1090">
        <v>-0.88624644279499998</v>
      </c>
      <c r="D1090">
        <v>-0.98656208068100004</v>
      </c>
      <c r="E1090">
        <v>44.824729919399999</v>
      </c>
      <c r="F1090">
        <v>49.985164989099999</v>
      </c>
      <c r="G1090">
        <v>-43.064228057900003</v>
      </c>
      <c r="H1090">
        <v>-40.0287388888</v>
      </c>
      <c r="I1090">
        <v>49.9712611112</v>
      </c>
      <c r="J1090">
        <v>3.02905893326</v>
      </c>
      <c r="K1090">
        <v>1.7999999523200001</v>
      </c>
      <c r="L1090">
        <v>-1.13598978519</v>
      </c>
    </row>
    <row r="1091" spans="1:12">
      <c r="A1091">
        <v>1151</v>
      </c>
      <c r="B1091">
        <v>-0.85851478576700002</v>
      </c>
      <c r="C1091">
        <v>-0.88624644279499998</v>
      </c>
      <c r="D1091">
        <v>-0.98656208068100004</v>
      </c>
      <c r="E1091">
        <v>41.785701751700003</v>
      </c>
      <c r="F1091">
        <v>49.422411138400001</v>
      </c>
      <c r="G1091">
        <v>-43.064228057900003</v>
      </c>
      <c r="H1091">
        <v>-40.625339854800004</v>
      </c>
      <c r="I1091">
        <v>49.374660145199996</v>
      </c>
      <c r="J1091">
        <v>3.03082346916</v>
      </c>
      <c r="K1091">
        <v>1.7999999523200001</v>
      </c>
      <c r="L1091">
        <v>-1.1198035478599999</v>
      </c>
    </row>
    <row r="1092" spans="1:12">
      <c r="A1092">
        <v>1152</v>
      </c>
      <c r="B1092">
        <v>-0.859584987164</v>
      </c>
      <c r="C1092">
        <v>-0.88300937414199998</v>
      </c>
      <c r="D1092">
        <v>-0.98656208068100004</v>
      </c>
      <c r="E1092">
        <v>41.785701751700003</v>
      </c>
      <c r="F1092">
        <v>48.4071568576</v>
      </c>
      <c r="G1092">
        <v>-44.085224151600002</v>
      </c>
      <c r="H1092">
        <v>-41.211795460099999</v>
      </c>
      <c r="I1092">
        <v>48.788204539900001</v>
      </c>
      <c r="J1092">
        <v>3.0328130722000002</v>
      </c>
      <c r="K1092">
        <v>1.7999999523200001</v>
      </c>
      <c r="L1092">
        <v>-1.1031365394599999</v>
      </c>
    </row>
    <row r="1093" spans="1:12">
      <c r="A1093">
        <v>1153</v>
      </c>
      <c r="B1093">
        <v>-0.859584987164</v>
      </c>
      <c r="C1093">
        <v>-0.88300937414199998</v>
      </c>
      <c r="D1093">
        <v>-0.98656208068100004</v>
      </c>
      <c r="E1093">
        <v>39.278396606400001</v>
      </c>
      <c r="F1093">
        <v>47.163965745399999</v>
      </c>
      <c r="G1093">
        <v>-45.051475524899999</v>
      </c>
      <c r="H1093">
        <v>-41.886092099300001</v>
      </c>
      <c r="I1093">
        <v>48.113907900699999</v>
      </c>
      <c r="J1093">
        <v>3.0351989269300002</v>
      </c>
      <c r="K1093">
        <v>1.7999999523200001</v>
      </c>
      <c r="L1093">
        <v>-1.08496975899</v>
      </c>
    </row>
    <row r="1094" spans="1:12">
      <c r="A1094">
        <v>1154</v>
      </c>
      <c r="B1094">
        <v>-0.85867869854000001</v>
      </c>
      <c r="C1094">
        <v>-0.87983506917999998</v>
      </c>
      <c r="D1094">
        <v>-0.98656208068100004</v>
      </c>
      <c r="E1094">
        <v>39.278396606400001</v>
      </c>
      <c r="F1094">
        <v>46.004262057200002</v>
      </c>
      <c r="G1094">
        <v>-45.051475524899999</v>
      </c>
      <c r="H1094">
        <v>-42.560388738500002</v>
      </c>
      <c r="I1094">
        <v>47.439611261499998</v>
      </c>
      <c r="J1094">
        <v>3.03732514381</v>
      </c>
      <c r="K1094">
        <v>1.7999999523200001</v>
      </c>
      <c r="L1094">
        <v>-1.0701347589500001</v>
      </c>
    </row>
    <row r="1095" spans="1:12">
      <c r="A1095">
        <v>1155</v>
      </c>
      <c r="B1095">
        <v>-0.85867869854000001</v>
      </c>
      <c r="C1095">
        <v>-0.87983506917999998</v>
      </c>
      <c r="D1095">
        <v>-0.98656208068100004</v>
      </c>
      <c r="E1095">
        <v>37.177642822300001</v>
      </c>
      <c r="F1095">
        <v>44.653580752300002</v>
      </c>
      <c r="G1095">
        <v>-45.051475524899999</v>
      </c>
      <c r="H1095">
        <v>-43.072301691200003</v>
      </c>
      <c r="I1095">
        <v>44.653580752300002</v>
      </c>
      <c r="J1095">
        <v>3.0404376983599999</v>
      </c>
      <c r="K1095">
        <v>1.7999999523200001</v>
      </c>
      <c r="L1095">
        <v>-1.0540353059800001</v>
      </c>
    </row>
    <row r="1096" spans="1:12">
      <c r="A1096">
        <v>1156</v>
      </c>
      <c r="B1096">
        <v>-0.85842210054400003</v>
      </c>
      <c r="C1096">
        <v>-0.87824773788499999</v>
      </c>
      <c r="D1096">
        <v>-0.98656208068100004</v>
      </c>
      <c r="E1096">
        <v>37.177642822300001</v>
      </c>
      <c r="F1096">
        <v>43.394096374500002</v>
      </c>
      <c r="G1096">
        <v>-46.686786651600002</v>
      </c>
      <c r="H1096">
        <v>-43.613994945199998</v>
      </c>
      <c r="I1096">
        <v>43.394096374500002</v>
      </c>
      <c r="J1096">
        <v>3.0439608097100002</v>
      </c>
      <c r="K1096">
        <v>1.7999999523200001</v>
      </c>
      <c r="L1096">
        <v>-1.03774321079</v>
      </c>
    </row>
    <row r="1097" spans="1:12">
      <c r="A1097">
        <v>1157</v>
      </c>
      <c r="B1097">
        <v>-0.85842210054400003</v>
      </c>
      <c r="C1097">
        <v>-0.87824773788499999</v>
      </c>
      <c r="D1097">
        <v>-0.98656208068100004</v>
      </c>
      <c r="E1097">
        <v>35.149421691900002</v>
      </c>
      <c r="F1097">
        <v>41.950228257600003</v>
      </c>
      <c r="G1097">
        <v>-46.686786651600002</v>
      </c>
      <c r="H1097">
        <v>-44.155688199099998</v>
      </c>
      <c r="I1097">
        <v>41.950228257600003</v>
      </c>
      <c r="J1097">
        <v>3.04795861244</v>
      </c>
      <c r="K1097">
        <v>1.7999999523200001</v>
      </c>
      <c r="L1097">
        <v>-1.0212759971600001</v>
      </c>
    </row>
    <row r="1098" spans="1:12">
      <c r="A1098">
        <v>1158</v>
      </c>
      <c r="B1098">
        <v>-0.85842210054400003</v>
      </c>
      <c r="C1098">
        <v>-0.87824773788499999</v>
      </c>
      <c r="D1098">
        <v>-0.98656208068100004</v>
      </c>
      <c r="E1098">
        <v>35.149421691900002</v>
      </c>
      <c r="F1098">
        <v>40.506360140699996</v>
      </c>
      <c r="G1098">
        <v>-46.686786651600002</v>
      </c>
      <c r="H1098">
        <v>-44.586002349899999</v>
      </c>
      <c r="I1098">
        <v>40.506360140699996</v>
      </c>
      <c r="J1098">
        <v>3.0522289276099999</v>
      </c>
      <c r="K1098">
        <v>1.7999999523200001</v>
      </c>
      <c r="L1098">
        <v>-1.0054378509499999</v>
      </c>
    </row>
    <row r="1099" spans="1:12">
      <c r="A1099">
        <v>1159</v>
      </c>
      <c r="B1099">
        <v>-0.85808515548700004</v>
      </c>
      <c r="C1099">
        <v>-0.84967702627200004</v>
      </c>
      <c r="D1099">
        <v>-0.98656208068100004</v>
      </c>
      <c r="E1099">
        <v>35.149421691900002</v>
      </c>
      <c r="F1099">
        <v>39.234655206900001</v>
      </c>
      <c r="G1099">
        <v>-47.363616943399997</v>
      </c>
      <c r="H1099">
        <v>-45.0778465271</v>
      </c>
      <c r="I1099">
        <v>39.234655206900001</v>
      </c>
      <c r="J1099">
        <v>3.0569441318499999</v>
      </c>
      <c r="K1099">
        <v>1.7999999523200001</v>
      </c>
      <c r="L1099">
        <v>-0.98937702178999998</v>
      </c>
    </row>
    <row r="1100" spans="1:12">
      <c r="A1100">
        <v>1160</v>
      </c>
      <c r="B1100">
        <v>-0.85755306482299998</v>
      </c>
      <c r="C1100">
        <v>-0.83911204338099998</v>
      </c>
      <c r="D1100">
        <v>-0.98656208068100004</v>
      </c>
      <c r="E1100">
        <v>33.633632659900002</v>
      </c>
      <c r="F1100">
        <v>38.217282728699999</v>
      </c>
      <c r="G1100">
        <v>-47.363616943399997</v>
      </c>
      <c r="H1100">
        <v>-45.468700062099998</v>
      </c>
      <c r="I1100">
        <v>38.217282728699999</v>
      </c>
      <c r="J1100">
        <v>3.06190800667</v>
      </c>
      <c r="K1100">
        <v>1.7999999523200001</v>
      </c>
      <c r="L1100">
        <v>-0.97351694107099995</v>
      </c>
    </row>
    <row r="1101" spans="1:12">
      <c r="A1101">
        <v>1161</v>
      </c>
      <c r="B1101">
        <v>-0.85755306482299998</v>
      </c>
      <c r="C1101">
        <v>-0.83911204338099998</v>
      </c>
      <c r="D1101">
        <v>-0.98656208068100004</v>
      </c>
      <c r="E1101">
        <v>31.978199005099999</v>
      </c>
      <c r="F1101">
        <v>37.049416282000003</v>
      </c>
      <c r="G1101">
        <v>-48.000656127900001</v>
      </c>
      <c r="H1101">
        <v>-45.917466250300002</v>
      </c>
      <c r="I1101">
        <v>37.049416282000003</v>
      </c>
      <c r="J1101">
        <v>3.06716585159</v>
      </c>
      <c r="K1101">
        <v>1.7999999523200001</v>
      </c>
      <c r="L1101">
        <v>-0.95784550905200005</v>
      </c>
    </row>
    <row r="1102" spans="1:12">
      <c r="A1102">
        <v>1162</v>
      </c>
      <c r="B1102">
        <v>-0.85755306482299998</v>
      </c>
      <c r="C1102">
        <v>-0.83911204338099998</v>
      </c>
      <c r="D1102">
        <v>-0.98656208068100004</v>
      </c>
      <c r="E1102">
        <v>31.978199005099999</v>
      </c>
      <c r="F1102">
        <v>36.157825123199999</v>
      </c>
      <c r="G1102">
        <v>-48.000656127900001</v>
      </c>
      <c r="H1102">
        <v>-46.366232438499999</v>
      </c>
      <c r="I1102">
        <v>36.157825123199999</v>
      </c>
      <c r="J1102">
        <v>3.0726985931400002</v>
      </c>
      <c r="K1102">
        <v>1.7999999523200001</v>
      </c>
      <c r="L1102">
        <v>-0.94216763973200002</v>
      </c>
    </row>
    <row r="1103" spans="1:12">
      <c r="A1103">
        <v>1163</v>
      </c>
      <c r="B1103">
        <v>-0.85753011703500004</v>
      </c>
      <c r="C1103">
        <v>-0.83149212598800004</v>
      </c>
      <c r="D1103">
        <v>-0.98656208068100004</v>
      </c>
      <c r="E1103">
        <v>31.978199005099999</v>
      </c>
      <c r="F1103">
        <v>35.266233964400001</v>
      </c>
      <c r="G1103">
        <v>-48.597221374500002</v>
      </c>
      <c r="H1103">
        <v>-46.776414004199999</v>
      </c>
      <c r="I1103">
        <v>35.266233964400001</v>
      </c>
      <c r="J1103">
        <v>3.0784616470300001</v>
      </c>
      <c r="K1103">
        <v>1.7999999523200001</v>
      </c>
      <c r="L1103">
        <v>-0.92661273479499995</v>
      </c>
    </row>
    <row r="1104" spans="1:12">
      <c r="A1104">
        <v>1164</v>
      </c>
      <c r="B1104">
        <v>-0.85701680183399997</v>
      </c>
      <c r="C1104">
        <v>-0.82771724462499996</v>
      </c>
      <c r="D1104">
        <v>-0.98656208068100004</v>
      </c>
      <c r="E1104">
        <v>30.705642700199999</v>
      </c>
      <c r="F1104">
        <v>34.486892700200002</v>
      </c>
      <c r="G1104">
        <v>-48.597221374500002</v>
      </c>
      <c r="H1104">
        <v>-47.098754536000001</v>
      </c>
      <c r="I1104">
        <v>34.486892700200002</v>
      </c>
      <c r="J1104">
        <v>3.0845398902899999</v>
      </c>
      <c r="K1104">
        <v>1.7999999523200001</v>
      </c>
      <c r="L1104">
        <v>-0.91086781024899999</v>
      </c>
    </row>
    <row r="1105" spans="1:12">
      <c r="A1105">
        <v>1165</v>
      </c>
      <c r="B1105">
        <v>-0.85701680183399997</v>
      </c>
      <c r="C1105">
        <v>-0.82771724462499996</v>
      </c>
      <c r="D1105">
        <v>-0.98656208068100004</v>
      </c>
      <c r="E1105">
        <v>29.660654067999999</v>
      </c>
      <c r="F1105">
        <v>33.612552469400001</v>
      </c>
      <c r="G1105">
        <v>-49.159523010299999</v>
      </c>
      <c r="H1105">
        <v>-47.472213398299999</v>
      </c>
      <c r="I1105">
        <v>33.612552469400001</v>
      </c>
      <c r="J1105">
        <v>3.0907330513</v>
      </c>
      <c r="K1105">
        <v>1.7999999523200001</v>
      </c>
      <c r="L1105">
        <v>-0.895526587963</v>
      </c>
    </row>
    <row r="1106" spans="1:12">
      <c r="A1106">
        <v>1166</v>
      </c>
      <c r="B1106">
        <v>-0.85701680183399997</v>
      </c>
      <c r="C1106">
        <v>-0.82771724462499996</v>
      </c>
      <c r="D1106">
        <v>-0.98656208068100004</v>
      </c>
      <c r="E1106">
        <v>29.660654067999999</v>
      </c>
      <c r="F1106">
        <v>32.929189855399997</v>
      </c>
      <c r="G1106">
        <v>-49.159523010299999</v>
      </c>
      <c r="H1106">
        <v>-47.845672260599997</v>
      </c>
      <c r="I1106">
        <v>32.929189855399997</v>
      </c>
      <c r="J1106">
        <v>3.0972926616700001</v>
      </c>
      <c r="K1106">
        <v>1.7999999523200001</v>
      </c>
      <c r="L1106">
        <v>-0.87981963157700005</v>
      </c>
    </row>
    <row r="1107" spans="1:12">
      <c r="A1107">
        <v>1167</v>
      </c>
      <c r="B1107">
        <v>-0.85655415058100004</v>
      </c>
      <c r="C1107">
        <v>-0.82534468173999997</v>
      </c>
      <c r="D1107">
        <v>-0.98656208068100004</v>
      </c>
      <c r="E1107">
        <v>29.660654067999999</v>
      </c>
      <c r="F1107">
        <v>32.245827241400001</v>
      </c>
      <c r="G1107">
        <v>-49.702011108400001</v>
      </c>
      <c r="H1107">
        <v>-48.119783574899998</v>
      </c>
      <c r="I1107">
        <v>32.245827241400001</v>
      </c>
      <c r="J1107">
        <v>3.1037847995800001</v>
      </c>
      <c r="K1107">
        <v>1.7999999523200001</v>
      </c>
      <c r="L1107">
        <v>-0.86478137970000002</v>
      </c>
    </row>
    <row r="1108" spans="1:12">
      <c r="A1108">
        <v>1168</v>
      </c>
      <c r="B1108">
        <v>-0.85655415058100004</v>
      </c>
      <c r="C1108">
        <v>-0.82534468173999997</v>
      </c>
      <c r="D1108">
        <v>-0.98656208068100004</v>
      </c>
      <c r="E1108">
        <v>28.7444648743</v>
      </c>
      <c r="F1108">
        <v>31.663558439799999</v>
      </c>
      <c r="G1108">
        <v>-49.702011108400001</v>
      </c>
      <c r="H1108">
        <v>-48.393894889099997</v>
      </c>
      <c r="I1108">
        <v>31.663558439799999</v>
      </c>
      <c r="J1108">
        <v>3.1105244159700001</v>
      </c>
      <c r="K1108">
        <v>1.7999999523200001</v>
      </c>
      <c r="L1108">
        <v>-0.84959560632700004</v>
      </c>
    </row>
    <row r="1109" spans="1:12">
      <c r="A1109">
        <v>1169</v>
      </c>
      <c r="B1109">
        <v>-0.85632151365300002</v>
      </c>
      <c r="C1109">
        <v>-0.82429879903799996</v>
      </c>
      <c r="D1109">
        <v>-0.98656208068100004</v>
      </c>
      <c r="E1109">
        <v>28.7444648743</v>
      </c>
      <c r="F1109">
        <v>31.081289638200001</v>
      </c>
      <c r="G1109">
        <v>-50.219177246100003</v>
      </c>
      <c r="H1109">
        <v>-48.715021306799997</v>
      </c>
      <c r="I1109">
        <v>31.081289638200001</v>
      </c>
      <c r="J1109">
        <v>3.1180346012100002</v>
      </c>
      <c r="K1109">
        <v>1.7999999523200001</v>
      </c>
      <c r="L1109">
        <v>-0.83312720060300005</v>
      </c>
    </row>
    <row r="1110" spans="1:12">
      <c r="A1110">
        <v>1170</v>
      </c>
      <c r="B1110">
        <v>-0.85622304678000005</v>
      </c>
      <c r="C1110">
        <v>-0.82540196180299996</v>
      </c>
      <c r="D1110">
        <v>-0.98656208068100004</v>
      </c>
      <c r="E1110">
        <v>27.864728927600002</v>
      </c>
      <c r="F1110">
        <v>30.419044841400002</v>
      </c>
      <c r="G1110">
        <v>-50.695625305199997</v>
      </c>
      <c r="H1110">
        <v>-49.017931157900001</v>
      </c>
      <c r="I1110">
        <v>30.419044841400002</v>
      </c>
      <c r="J1110">
        <v>3.1258668899500002</v>
      </c>
      <c r="K1110">
        <v>1.7999999523200001</v>
      </c>
      <c r="L1110">
        <v>-0.81646531820299995</v>
      </c>
    </row>
    <row r="1111" spans="1:12">
      <c r="A1111">
        <v>1171</v>
      </c>
      <c r="B1111">
        <v>-0.85622304678000005</v>
      </c>
      <c r="C1111">
        <v>-0.82540196180299996</v>
      </c>
      <c r="D1111">
        <v>-0.98656208068100004</v>
      </c>
      <c r="E1111">
        <v>26.906459808299999</v>
      </c>
      <c r="F1111">
        <v>29.807483673099998</v>
      </c>
      <c r="G1111">
        <v>-50.695625305199997</v>
      </c>
      <c r="H1111">
        <v>-49.320841008999999</v>
      </c>
      <c r="I1111">
        <v>29.807483673099998</v>
      </c>
      <c r="J1111">
        <v>3.1316077709200001</v>
      </c>
      <c r="K1111">
        <v>1.7999999523200001</v>
      </c>
      <c r="L1111">
        <v>-0.80458390712700001</v>
      </c>
    </row>
    <row r="1112" spans="1:12">
      <c r="A1112">
        <v>1172</v>
      </c>
      <c r="B1112">
        <v>-0.85628569126099996</v>
      </c>
      <c r="C1112">
        <v>-0.825950026512</v>
      </c>
      <c r="D1112">
        <v>-0.98656208068100004</v>
      </c>
      <c r="E1112">
        <v>26.906459808299999</v>
      </c>
      <c r="F1112">
        <v>29.346416473400001</v>
      </c>
      <c r="G1112">
        <v>-50.695625305199997</v>
      </c>
      <c r="H1112">
        <v>-49.565838206899997</v>
      </c>
      <c r="I1112">
        <v>29.346416473400001</v>
      </c>
      <c r="J1112">
        <v>3.13895964622</v>
      </c>
      <c r="K1112">
        <v>1.7999999523200001</v>
      </c>
      <c r="L1112">
        <v>-0.78967547416700001</v>
      </c>
    </row>
    <row r="1113" spans="1:12">
      <c r="A1113">
        <v>1173</v>
      </c>
      <c r="B1113">
        <v>-0.85628569126099996</v>
      </c>
      <c r="C1113">
        <v>-0.825950026512</v>
      </c>
      <c r="D1113">
        <v>-0.98656208068100004</v>
      </c>
      <c r="E1113">
        <v>25.962165832499998</v>
      </c>
      <c r="F1113">
        <v>28.799504366800001</v>
      </c>
      <c r="G1113">
        <v>-50.695625305199997</v>
      </c>
      <c r="H1113">
        <v>-49.810835404800002</v>
      </c>
      <c r="I1113">
        <v>28.799504366800001</v>
      </c>
      <c r="J1113">
        <v>3.14600849152</v>
      </c>
      <c r="K1113">
        <v>1.7999999523200001</v>
      </c>
      <c r="L1113">
        <v>-0.77571886777900001</v>
      </c>
    </row>
    <row r="1114" spans="1:12">
      <c r="A1114">
        <v>1174</v>
      </c>
      <c r="B1114">
        <v>-0.85711735486999996</v>
      </c>
      <c r="C1114">
        <v>-0.82690912485099999</v>
      </c>
      <c r="D1114">
        <v>-0.98656208068100004</v>
      </c>
      <c r="E1114">
        <v>25.962165832499998</v>
      </c>
      <c r="F1114">
        <v>28.2525922602</v>
      </c>
      <c r="G1114">
        <v>-51.085327148399998</v>
      </c>
      <c r="H1114">
        <v>-50.037026838800003</v>
      </c>
      <c r="I1114">
        <v>28.2525922602</v>
      </c>
      <c r="J1114">
        <v>3.15417790413</v>
      </c>
      <c r="K1114">
        <v>1.7999999523200001</v>
      </c>
      <c r="L1114">
        <v>-0.75992017984399995</v>
      </c>
    </row>
    <row r="1115" spans="1:12">
      <c r="A1115">
        <v>1175</v>
      </c>
      <c r="B1115">
        <v>-0.85711735486999996</v>
      </c>
      <c r="C1115">
        <v>-0.82690912485099999</v>
      </c>
      <c r="D1115">
        <v>-0.98656208068100004</v>
      </c>
      <c r="E1115">
        <v>24.894083023099999</v>
      </c>
      <c r="F1115">
        <v>27.724268653199999</v>
      </c>
      <c r="G1115">
        <v>-51.085327148399998</v>
      </c>
      <c r="H1115">
        <v>-50.263218272800003</v>
      </c>
      <c r="I1115">
        <v>27.724268653199999</v>
      </c>
      <c r="J1115">
        <v>3.16198134422</v>
      </c>
      <c r="K1115">
        <v>1.7999999523200001</v>
      </c>
      <c r="L1115">
        <v>-0.74516451358799995</v>
      </c>
    </row>
    <row r="1116" spans="1:12">
      <c r="A1116">
        <v>1176</v>
      </c>
      <c r="B1116">
        <v>-0.85711735486999996</v>
      </c>
      <c r="C1116">
        <v>-0.82690912485099999</v>
      </c>
      <c r="D1116">
        <v>-0.98656208068100004</v>
      </c>
      <c r="E1116">
        <v>24.894083023099999</v>
      </c>
      <c r="F1116">
        <v>27.290944012699999</v>
      </c>
      <c r="G1116">
        <v>-51.085327148399998</v>
      </c>
      <c r="H1116">
        <v>-50.4382913763</v>
      </c>
      <c r="I1116">
        <v>27.290944012699999</v>
      </c>
      <c r="J1116">
        <v>3.1698677539800002</v>
      </c>
      <c r="K1116">
        <v>1.7999999523200001</v>
      </c>
      <c r="L1116">
        <v>-0.73052108287799999</v>
      </c>
    </row>
    <row r="1117" spans="1:12">
      <c r="A1117">
        <v>1177</v>
      </c>
      <c r="B1117">
        <v>-0.85796004533799997</v>
      </c>
      <c r="C1117">
        <v>-0.82964020967499996</v>
      </c>
      <c r="D1117">
        <v>-0.98656208068100004</v>
      </c>
      <c r="E1117">
        <v>24.894083023099999</v>
      </c>
      <c r="F1117">
        <v>26.8576193723</v>
      </c>
      <c r="G1117">
        <v>-51.408985137899997</v>
      </c>
      <c r="H1117">
        <v>-50.642787933299999</v>
      </c>
      <c r="I1117">
        <v>26.8576193723</v>
      </c>
      <c r="J1117">
        <v>3.1778421402000001</v>
      </c>
      <c r="K1117">
        <v>1.7999999523200001</v>
      </c>
      <c r="L1117">
        <v>-0.71597868204100001</v>
      </c>
    </row>
    <row r="1118" spans="1:12">
      <c r="A1118">
        <v>1178</v>
      </c>
      <c r="B1118">
        <v>-0.85848647355999996</v>
      </c>
      <c r="C1118">
        <v>-0.83684980869299996</v>
      </c>
      <c r="D1118">
        <v>-0.98656208068100004</v>
      </c>
      <c r="E1118">
        <v>23.633045196499999</v>
      </c>
      <c r="F1118">
        <v>26.309654929400001</v>
      </c>
      <c r="G1118">
        <v>-51.687339782700001</v>
      </c>
      <c r="H1118">
        <v>-50.823272358300002</v>
      </c>
      <c r="I1118">
        <v>26.309654929400001</v>
      </c>
      <c r="J1118">
        <v>3.1859905719800001</v>
      </c>
      <c r="K1118">
        <v>1.7999999523200001</v>
      </c>
      <c r="L1118">
        <v>-0.70145040750499998</v>
      </c>
    </row>
    <row r="1119" spans="1:12">
      <c r="A1119">
        <v>1179</v>
      </c>
      <c r="B1119">
        <v>-0.85848647355999996</v>
      </c>
      <c r="C1119">
        <v>-0.83684980869299996</v>
      </c>
      <c r="D1119">
        <v>-0.98656208068100004</v>
      </c>
      <c r="E1119">
        <v>22.399618148799998</v>
      </c>
      <c r="F1119">
        <v>25.7328506817</v>
      </c>
      <c r="G1119">
        <v>-51.687339782700001</v>
      </c>
      <c r="H1119">
        <v>-51.003756783199997</v>
      </c>
      <c r="I1119">
        <v>25.7328506817</v>
      </c>
      <c r="J1119">
        <v>3.1942601203900001</v>
      </c>
      <c r="K1119">
        <v>1.7999999523200001</v>
      </c>
      <c r="L1119">
        <v>-0.68704766035099996</v>
      </c>
    </row>
    <row r="1120" spans="1:12">
      <c r="A1120">
        <v>1180</v>
      </c>
      <c r="B1120">
        <v>-0.85903322696700002</v>
      </c>
      <c r="C1120">
        <v>-0.83935683965700003</v>
      </c>
      <c r="D1120">
        <v>-0.98656208068100004</v>
      </c>
      <c r="E1120">
        <v>22.399618148799998</v>
      </c>
      <c r="F1120">
        <v>25.156046433899999</v>
      </c>
      <c r="G1120">
        <v>-52.036720275900002</v>
      </c>
      <c r="H1120">
        <v>-51.1689879678</v>
      </c>
      <c r="I1120">
        <v>25.156046433899999</v>
      </c>
      <c r="J1120">
        <v>3.2027099132500001</v>
      </c>
      <c r="K1120">
        <v>1.7999999523200001</v>
      </c>
      <c r="L1120">
        <v>-0.67266821861299997</v>
      </c>
    </row>
    <row r="1121" spans="1:12">
      <c r="A1121">
        <v>1181</v>
      </c>
      <c r="B1121">
        <v>-0.85903322696700002</v>
      </c>
      <c r="C1121">
        <v>-0.83935683965700003</v>
      </c>
      <c r="D1121">
        <v>-0.98656208068100004</v>
      </c>
      <c r="E1121">
        <v>20.9918022156</v>
      </c>
      <c r="F1121">
        <v>24.531234914599999</v>
      </c>
      <c r="G1121">
        <v>-52.036720275900002</v>
      </c>
      <c r="H1121">
        <v>-51.290905692400003</v>
      </c>
      <c r="I1121">
        <v>24.531234914599999</v>
      </c>
      <c r="J1121">
        <v>3.21133852005</v>
      </c>
      <c r="K1121">
        <v>1.7999999523200001</v>
      </c>
      <c r="L1121">
        <v>-0.65834456682200004</v>
      </c>
    </row>
    <row r="1122" spans="1:12">
      <c r="A1122">
        <v>1182</v>
      </c>
      <c r="B1122">
        <v>-0.85965001583099998</v>
      </c>
      <c r="C1122">
        <v>-0.84143698215499996</v>
      </c>
      <c r="D1122">
        <v>-0.98656208068100004</v>
      </c>
      <c r="E1122">
        <v>20.9918022156</v>
      </c>
      <c r="F1122">
        <v>23.993538769800001</v>
      </c>
      <c r="G1122">
        <v>-52.420978546100002</v>
      </c>
      <c r="H1122">
        <v>-51.447755987000001</v>
      </c>
      <c r="I1122">
        <v>23.993538769800001</v>
      </c>
      <c r="J1122">
        <v>3.2209491729700002</v>
      </c>
      <c r="K1122">
        <v>1.7999999523200001</v>
      </c>
      <c r="L1122">
        <v>-0.64272403717000004</v>
      </c>
    </row>
    <row r="1123" spans="1:12">
      <c r="A1123">
        <v>1183</v>
      </c>
      <c r="B1123">
        <v>-0.85965001583099998</v>
      </c>
      <c r="C1123">
        <v>-0.84143698215499996</v>
      </c>
      <c r="D1123">
        <v>-0.98656208068100004</v>
      </c>
      <c r="E1123">
        <v>19.6542243958</v>
      </c>
      <c r="F1123">
        <v>23.334244641400002</v>
      </c>
      <c r="G1123">
        <v>-52.786983489999997</v>
      </c>
      <c r="H1123">
        <v>-51.637879458299999</v>
      </c>
      <c r="I1123">
        <v>23.334244641400002</v>
      </c>
      <c r="J1123">
        <v>3.2288355827299999</v>
      </c>
      <c r="K1123">
        <v>1.7999999523200001</v>
      </c>
      <c r="L1123">
        <v>-0.630230665207</v>
      </c>
    </row>
    <row r="1124" spans="1:12">
      <c r="A1124">
        <v>1184</v>
      </c>
      <c r="B1124">
        <v>-0.85965001583099998</v>
      </c>
      <c r="C1124">
        <v>-0.84143698215499996</v>
      </c>
      <c r="D1124">
        <v>-0.98656208068100004</v>
      </c>
      <c r="E1124">
        <v>19.6542243958</v>
      </c>
      <c r="F1124">
        <v>22.760795419899999</v>
      </c>
      <c r="G1124">
        <v>-52.786983489999997</v>
      </c>
      <c r="H1124">
        <v>-51.828002929699998</v>
      </c>
      <c r="I1124">
        <v>22.760795419899999</v>
      </c>
      <c r="J1124">
        <v>3.2379631996199998</v>
      </c>
      <c r="K1124">
        <v>1.7999999523200001</v>
      </c>
      <c r="L1124">
        <v>-0.61608642339700004</v>
      </c>
    </row>
    <row r="1125" spans="1:12">
      <c r="A1125">
        <v>1185</v>
      </c>
      <c r="B1125">
        <v>-0.86023652553600005</v>
      </c>
      <c r="C1125">
        <v>-0.84294587373700003</v>
      </c>
      <c r="D1125">
        <v>-0.98656208068100004</v>
      </c>
      <c r="E1125">
        <v>19.6542243958</v>
      </c>
      <c r="F1125">
        <v>22.187346198299998</v>
      </c>
      <c r="G1125">
        <v>-53.211208343499997</v>
      </c>
      <c r="H1125">
        <v>-52.021264856499997</v>
      </c>
      <c r="I1125">
        <v>22.187346198299998</v>
      </c>
      <c r="J1125">
        <v>3.2471532821700002</v>
      </c>
      <c r="K1125">
        <v>1.7999999523200001</v>
      </c>
      <c r="L1125">
        <v>-0.60215359926199996</v>
      </c>
    </row>
    <row r="1126" spans="1:12">
      <c r="A1126">
        <v>1186</v>
      </c>
      <c r="B1126">
        <v>-0.86083447933199997</v>
      </c>
      <c r="C1126">
        <v>-0.84406238794300004</v>
      </c>
      <c r="D1126">
        <v>-0.98656208068100004</v>
      </c>
      <c r="E1126">
        <v>18.087894439700001</v>
      </c>
      <c r="F1126">
        <v>21.5686017817</v>
      </c>
      <c r="G1126">
        <v>-53.211208343499997</v>
      </c>
      <c r="H1126">
        <v>-52.214526783300002</v>
      </c>
      <c r="I1126">
        <v>21.5686017817</v>
      </c>
      <c r="J1126">
        <v>3.2564396858200002</v>
      </c>
      <c r="K1126">
        <v>1.7999999523200001</v>
      </c>
      <c r="L1126">
        <v>-0.588400125504</v>
      </c>
    </row>
    <row r="1127" spans="1:12">
      <c r="A1127">
        <v>1187</v>
      </c>
      <c r="B1127">
        <v>-0.86083447933199997</v>
      </c>
      <c r="C1127">
        <v>-0.84406238794300004</v>
      </c>
      <c r="D1127">
        <v>-0.98656208068100004</v>
      </c>
      <c r="E1127">
        <v>16.533437728900001</v>
      </c>
      <c r="F1127">
        <v>20.808543118599999</v>
      </c>
      <c r="G1127">
        <v>-53.672863006599997</v>
      </c>
      <c r="H1127">
        <v>-52.449757315900001</v>
      </c>
      <c r="I1127">
        <v>20.808543118599999</v>
      </c>
      <c r="J1127">
        <v>3.26605272293</v>
      </c>
      <c r="K1127">
        <v>1.7999999523200001</v>
      </c>
      <c r="L1127">
        <v>-0.57456231117199996</v>
      </c>
    </row>
    <row r="1128" spans="1:12">
      <c r="A1128">
        <v>1188</v>
      </c>
      <c r="B1128">
        <v>-0.86083447933199997</v>
      </c>
      <c r="C1128">
        <v>-0.84406238794300004</v>
      </c>
      <c r="D1128">
        <v>-0.98656208068100004</v>
      </c>
      <c r="E1128">
        <v>16.533437728900001</v>
      </c>
      <c r="F1128">
        <v>20.048484455499999</v>
      </c>
      <c r="G1128">
        <v>-53.672863006599997</v>
      </c>
      <c r="H1128">
        <v>-52.655564394899997</v>
      </c>
      <c r="I1128">
        <v>20.048484455499999</v>
      </c>
      <c r="J1128">
        <v>3.2755160331700002</v>
      </c>
      <c r="K1128">
        <v>1.7999999523200001</v>
      </c>
      <c r="L1128">
        <v>-0.56131851673099997</v>
      </c>
    </row>
    <row r="1129" spans="1:12">
      <c r="A1129">
        <v>1189</v>
      </c>
      <c r="B1129">
        <v>-0.86345690488799998</v>
      </c>
      <c r="C1129">
        <v>-0.84494447708099996</v>
      </c>
      <c r="D1129">
        <v>-0.98656208068100004</v>
      </c>
      <c r="E1129">
        <v>16.533437728900001</v>
      </c>
      <c r="F1129">
        <v>19.403065594800001</v>
      </c>
      <c r="G1129">
        <v>-54.0885658264</v>
      </c>
      <c r="H1129">
        <v>-52.8738576716</v>
      </c>
      <c r="I1129">
        <v>19.403065594800001</v>
      </c>
      <c r="J1129">
        <v>3.2755160331700002</v>
      </c>
      <c r="K1129">
        <v>1.7999999523200001</v>
      </c>
      <c r="L1129">
        <v>-0.56131851673099997</v>
      </c>
    </row>
    <row r="1130" spans="1:12">
      <c r="A1130">
        <v>1190</v>
      </c>
      <c r="B1130">
        <v>-0.86345690488799998</v>
      </c>
      <c r="C1130">
        <v>-0.84494447708099996</v>
      </c>
      <c r="D1130">
        <v>-0.98656208068100004</v>
      </c>
      <c r="E1130">
        <v>15.1957769394</v>
      </c>
      <c r="F1130">
        <v>18.748170939400001</v>
      </c>
      <c r="G1130">
        <v>-54.0885658264</v>
      </c>
      <c r="H1130">
        <v>-53.092150948300002</v>
      </c>
      <c r="I1130">
        <v>18.748170939400001</v>
      </c>
      <c r="J1130">
        <v>3.2655775547000001</v>
      </c>
      <c r="K1130">
        <v>1.7999999523200001</v>
      </c>
      <c r="L1130">
        <v>-0.54836487770099995</v>
      </c>
    </row>
    <row r="1131" spans="1:12">
      <c r="A1131">
        <v>1191</v>
      </c>
      <c r="B1131">
        <v>-0.86587005853700005</v>
      </c>
      <c r="C1131">
        <v>-0.84563428163499998</v>
      </c>
      <c r="D1131">
        <v>-0.98656208068100004</v>
      </c>
      <c r="E1131">
        <v>15.1957769394</v>
      </c>
      <c r="F1131">
        <v>18.093276284000002</v>
      </c>
      <c r="G1131">
        <v>-54.460346221899997</v>
      </c>
      <c r="H1131">
        <v>-53.312480579700001</v>
      </c>
      <c r="I1131">
        <v>18.093276284000002</v>
      </c>
      <c r="J1131">
        <v>3.2555675506599999</v>
      </c>
      <c r="K1131">
        <v>1.7999999523200001</v>
      </c>
      <c r="L1131">
        <v>-0.53500425815599995</v>
      </c>
    </row>
    <row r="1132" spans="1:12">
      <c r="A1132">
        <v>1192</v>
      </c>
      <c r="B1132">
        <v>-0.86587005853700005</v>
      </c>
      <c r="C1132">
        <v>-0.84563428163499998</v>
      </c>
      <c r="D1132">
        <v>-0.98656208068100004</v>
      </c>
      <c r="E1132">
        <v>13.9288196564</v>
      </c>
      <c r="F1132">
        <v>17.451186960400001</v>
      </c>
      <c r="G1132">
        <v>-54.460346221899997</v>
      </c>
      <c r="H1132">
        <v>-53.532810211200001</v>
      </c>
      <c r="I1132">
        <v>17.451186960400001</v>
      </c>
      <c r="J1132">
        <v>3.24599123001</v>
      </c>
      <c r="K1132">
        <v>1.7999999523200001</v>
      </c>
      <c r="L1132">
        <v>-0.52191948890700002</v>
      </c>
    </row>
    <row r="1133" spans="1:12">
      <c r="A1133">
        <v>1193</v>
      </c>
      <c r="B1133">
        <v>-0.867187023163</v>
      </c>
      <c r="C1133">
        <v>-0.84627473354299998</v>
      </c>
      <c r="D1133">
        <v>-0.98656208068100004</v>
      </c>
      <c r="E1133">
        <v>13.9288196564</v>
      </c>
      <c r="F1133">
        <v>16.809097636800001</v>
      </c>
      <c r="G1133">
        <v>-54.719879150399997</v>
      </c>
      <c r="H1133">
        <v>-53.741801175200003</v>
      </c>
      <c r="I1133">
        <v>16.809097636800001</v>
      </c>
      <c r="J1133">
        <v>3.2356643676800001</v>
      </c>
      <c r="K1133">
        <v>1.7999999523200001</v>
      </c>
      <c r="L1133">
        <v>-0.50747245550200004</v>
      </c>
    </row>
    <row r="1134" spans="1:12">
      <c r="A1134">
        <v>1194</v>
      </c>
      <c r="B1134">
        <v>-0.86851352453200004</v>
      </c>
      <c r="C1134">
        <v>-0.84680765867200003</v>
      </c>
      <c r="D1134">
        <v>-0.98656208068100004</v>
      </c>
      <c r="E1134">
        <v>12.729461669899999</v>
      </c>
      <c r="F1134">
        <v>16.179573752700001</v>
      </c>
      <c r="G1134">
        <v>-54.719879150399997</v>
      </c>
      <c r="H1134">
        <v>-53.917518962499997</v>
      </c>
      <c r="I1134">
        <v>16.179573752700001</v>
      </c>
      <c r="J1134">
        <v>3.2265334129299998</v>
      </c>
      <c r="K1134">
        <v>1.7999999523200001</v>
      </c>
      <c r="L1134">
        <v>-0.49439716339099998</v>
      </c>
    </row>
    <row r="1135" spans="1:12">
      <c r="A1135">
        <v>1195</v>
      </c>
      <c r="B1135">
        <v>-0.86851352453200004</v>
      </c>
      <c r="C1135">
        <v>-0.84680765867200003</v>
      </c>
      <c r="D1135">
        <v>-0.98656208068100004</v>
      </c>
      <c r="E1135">
        <v>11.637166023300001</v>
      </c>
      <c r="F1135">
        <v>15.4507502643</v>
      </c>
      <c r="G1135">
        <v>-55.011688232399997</v>
      </c>
      <c r="H1135">
        <v>-54.119764848199999</v>
      </c>
      <c r="I1135">
        <v>15.4507502643</v>
      </c>
      <c r="J1135">
        <v>3.21668243408</v>
      </c>
      <c r="K1135">
        <v>1.7999999523200001</v>
      </c>
      <c r="L1135">
        <v>-0.47990140318899999</v>
      </c>
    </row>
    <row r="1136" spans="1:12">
      <c r="A1136">
        <v>1196</v>
      </c>
      <c r="B1136">
        <v>-0.86959487199800001</v>
      </c>
      <c r="C1136">
        <v>-0.84725695848500004</v>
      </c>
      <c r="D1136">
        <v>-0.98656208068100004</v>
      </c>
      <c r="E1136">
        <v>11.637166023300001</v>
      </c>
      <c r="F1136">
        <v>14.7219267758</v>
      </c>
      <c r="G1136">
        <v>-55.011688232399997</v>
      </c>
      <c r="H1136">
        <v>-54.283444838100003</v>
      </c>
      <c r="I1136">
        <v>14.7219267758</v>
      </c>
      <c r="J1136">
        <v>3.2078847885099999</v>
      </c>
      <c r="K1136">
        <v>1.7999999523200001</v>
      </c>
      <c r="L1136">
        <v>-0.46659457683599997</v>
      </c>
    </row>
    <row r="1137" spans="1:12">
      <c r="A1137">
        <v>1197</v>
      </c>
      <c r="B1137">
        <v>-0.86959487199800001</v>
      </c>
      <c r="C1137">
        <v>-0.84725695848500004</v>
      </c>
      <c r="D1137">
        <v>-0.98656208068100004</v>
      </c>
      <c r="E1137">
        <v>10.4493179321</v>
      </c>
      <c r="F1137">
        <v>14.027510729699999</v>
      </c>
      <c r="G1137">
        <v>-55.4344749451</v>
      </c>
      <c r="H1137">
        <v>-54.4855599837</v>
      </c>
      <c r="I1137">
        <v>14.027510729699999</v>
      </c>
      <c r="J1137">
        <v>3.1984486579900002</v>
      </c>
      <c r="K1137">
        <v>1.7999999523200001</v>
      </c>
      <c r="L1137">
        <v>-0.45193904638299998</v>
      </c>
    </row>
    <row r="1138" spans="1:12">
      <c r="A1138">
        <v>1198</v>
      </c>
      <c r="B1138">
        <v>-0.86959487199800001</v>
      </c>
      <c r="C1138">
        <v>-0.84725695848500004</v>
      </c>
      <c r="D1138">
        <v>-0.98656208068100004</v>
      </c>
      <c r="E1138">
        <v>10.4493179321</v>
      </c>
      <c r="F1138">
        <v>13.474408929999999</v>
      </c>
      <c r="G1138">
        <v>-55.4344749451</v>
      </c>
      <c r="H1138">
        <v>-54.645706523500003</v>
      </c>
      <c r="I1138">
        <v>13.474408929999999</v>
      </c>
      <c r="J1138">
        <v>3.1899507045700002</v>
      </c>
      <c r="K1138">
        <v>1.7999999523200001</v>
      </c>
      <c r="L1138">
        <v>-0.43845617771099998</v>
      </c>
    </row>
    <row r="1139" spans="1:12">
      <c r="A1139">
        <v>1199</v>
      </c>
      <c r="B1139">
        <v>-0.87149941921200003</v>
      </c>
      <c r="C1139">
        <v>-0.84767234325399998</v>
      </c>
      <c r="D1139">
        <v>-0.98656208068100004</v>
      </c>
      <c r="E1139">
        <v>10.4493179321</v>
      </c>
      <c r="F1139">
        <v>12.921307130300001</v>
      </c>
      <c r="G1139">
        <v>-55.4344749451</v>
      </c>
      <c r="H1139">
        <v>-54.805853063400001</v>
      </c>
      <c r="I1139">
        <v>12.921307130300001</v>
      </c>
      <c r="J1139">
        <v>3.1812341213200002</v>
      </c>
      <c r="K1139">
        <v>1.7999999523200001</v>
      </c>
      <c r="L1139">
        <v>-0.42432594299300003</v>
      </c>
    </row>
    <row r="1140" spans="1:12">
      <c r="A1140">
        <v>1200</v>
      </c>
      <c r="B1140">
        <v>-0.87237572669999996</v>
      </c>
      <c r="C1140">
        <v>-0.84805667400399998</v>
      </c>
      <c r="D1140">
        <v>-0.98656208068100004</v>
      </c>
      <c r="E1140">
        <v>9.3257913589499992</v>
      </c>
      <c r="F1140">
        <v>12.2660665512</v>
      </c>
      <c r="G1140">
        <v>-55.915378570599998</v>
      </c>
      <c r="H1140">
        <v>-54.971926949199997</v>
      </c>
      <c r="I1140">
        <v>12.2660665512</v>
      </c>
      <c r="J1140">
        <v>3.1727430820500002</v>
      </c>
      <c r="K1140">
        <v>1.7999999523200001</v>
      </c>
      <c r="L1140">
        <v>-0.41020226478600003</v>
      </c>
    </row>
    <row r="1141" spans="1:12">
      <c r="A1141">
        <v>1201</v>
      </c>
      <c r="B1141">
        <v>-0.87237572669999996</v>
      </c>
      <c r="C1141">
        <v>-0.84805667400399998</v>
      </c>
      <c r="D1141">
        <v>-0.98656208068100004</v>
      </c>
      <c r="E1141">
        <v>8.2870206832900006</v>
      </c>
      <c r="F1141">
        <v>11.637997800699999</v>
      </c>
      <c r="G1141">
        <v>-56.690513610799997</v>
      </c>
      <c r="H1141">
        <v>-55.208467656899998</v>
      </c>
      <c r="I1141">
        <v>11.637997800699999</v>
      </c>
      <c r="J1141">
        <v>3.1639158725700001</v>
      </c>
      <c r="K1141">
        <v>1.7999999523200001</v>
      </c>
      <c r="L1141">
        <v>-0.39514842629399999</v>
      </c>
    </row>
    <row r="1142" spans="1:12">
      <c r="A1142">
        <v>1202</v>
      </c>
      <c r="B1142">
        <v>-0.87286829948400002</v>
      </c>
      <c r="C1142">
        <v>-0.84853225946400002</v>
      </c>
      <c r="D1142">
        <v>-0.98656208068100004</v>
      </c>
      <c r="E1142">
        <v>8.2870206832900006</v>
      </c>
      <c r="F1142">
        <v>11.0099290501</v>
      </c>
      <c r="G1142">
        <v>-57.5261535645</v>
      </c>
      <c r="H1142">
        <v>-55.487177415300003</v>
      </c>
      <c r="I1142">
        <v>11.0099290501</v>
      </c>
      <c r="J1142">
        <v>3.1559374332400001</v>
      </c>
      <c r="K1142">
        <v>1.7999999523200001</v>
      </c>
      <c r="L1142">
        <v>-0.38119354844100001</v>
      </c>
    </row>
    <row r="1143" spans="1:12">
      <c r="A1143">
        <v>1203</v>
      </c>
      <c r="B1143">
        <v>-0.87286829948400002</v>
      </c>
      <c r="C1143">
        <v>-0.84853225946400002</v>
      </c>
      <c r="D1143">
        <v>-0.98656208068100004</v>
      </c>
      <c r="E1143">
        <v>7.2489347457899997</v>
      </c>
      <c r="F1143">
        <v>10.402666785499999</v>
      </c>
      <c r="G1143">
        <v>-57.5261535645</v>
      </c>
      <c r="H1143">
        <v>-55.765887173700001</v>
      </c>
      <c r="I1143">
        <v>10.402666785499999</v>
      </c>
      <c r="J1143">
        <v>3.1479959487900002</v>
      </c>
      <c r="K1143">
        <v>1.7999999523200001</v>
      </c>
      <c r="L1143">
        <v>-0.36695525050200001</v>
      </c>
    </row>
    <row r="1144" spans="1:12">
      <c r="A1144">
        <v>1204</v>
      </c>
      <c r="B1144">
        <v>-0.87404859065999996</v>
      </c>
      <c r="C1144">
        <v>-0.84909510612500005</v>
      </c>
      <c r="D1144">
        <v>-0.98656208068100004</v>
      </c>
      <c r="E1144">
        <v>7.2489347457899997</v>
      </c>
      <c r="F1144">
        <v>9.7954045209</v>
      </c>
      <c r="G1144">
        <v>-57.5261535645</v>
      </c>
      <c r="H1144">
        <v>-56.021003029600003</v>
      </c>
      <c r="I1144">
        <v>9.7954045209</v>
      </c>
      <c r="J1144">
        <v>3.1398601531999999</v>
      </c>
      <c r="K1144">
        <v>1.7999999523200001</v>
      </c>
      <c r="L1144">
        <v>-0.35199791193000002</v>
      </c>
    </row>
    <row r="1145" spans="1:12">
      <c r="A1145">
        <v>1205</v>
      </c>
      <c r="B1145">
        <v>-0.87404859065999996</v>
      </c>
      <c r="C1145">
        <v>-0.84909510612500005</v>
      </c>
      <c r="D1145">
        <v>-0.98656208068100004</v>
      </c>
      <c r="E1145">
        <v>6.2549986839300002</v>
      </c>
      <c r="F1145">
        <v>9.2068169767200008</v>
      </c>
      <c r="G1145">
        <v>-58.149169921899997</v>
      </c>
      <c r="H1145">
        <v>-56.332756736100002</v>
      </c>
      <c r="I1145">
        <v>9.2068169767200008</v>
      </c>
      <c r="J1145">
        <v>3.1324667930599999</v>
      </c>
      <c r="K1145">
        <v>1.7999999523200001</v>
      </c>
      <c r="L1145">
        <v>-0.338066667318</v>
      </c>
    </row>
    <row r="1146" spans="1:12">
      <c r="A1146">
        <v>1206</v>
      </c>
      <c r="B1146">
        <v>-0.87404859065999996</v>
      </c>
      <c r="C1146">
        <v>-0.84909510612500005</v>
      </c>
      <c r="D1146">
        <v>-0.98656208068100004</v>
      </c>
      <c r="E1146">
        <v>6.2549986839300002</v>
      </c>
      <c r="F1146">
        <v>8.7175290367800002</v>
      </c>
      <c r="G1146">
        <v>-58.149169921899997</v>
      </c>
      <c r="H1146">
        <v>-56.617982344200001</v>
      </c>
      <c r="I1146">
        <v>8.7175290367800002</v>
      </c>
      <c r="J1146">
        <v>3.1244032383000002</v>
      </c>
      <c r="K1146">
        <v>1.7999999523200001</v>
      </c>
      <c r="L1146">
        <v>-0.32255387306200001</v>
      </c>
    </row>
    <row r="1147" spans="1:12">
      <c r="A1147">
        <v>1207</v>
      </c>
      <c r="B1147">
        <v>-0.87450367212299995</v>
      </c>
      <c r="C1147">
        <v>-0.84965842962299998</v>
      </c>
      <c r="D1147">
        <v>-0.98656208068100004</v>
      </c>
      <c r="E1147">
        <v>6.2549986839300002</v>
      </c>
      <c r="F1147">
        <v>8.2282410968399997</v>
      </c>
      <c r="G1147">
        <v>-58.678161621100003</v>
      </c>
      <c r="H1147">
        <v>-56.951298106800003</v>
      </c>
      <c r="I1147">
        <v>8.2282410968399997</v>
      </c>
      <c r="J1147">
        <v>3.1170318126700001</v>
      </c>
      <c r="K1147">
        <v>1.7999999523200001</v>
      </c>
      <c r="L1147">
        <v>-0.308071911335</v>
      </c>
    </row>
    <row r="1148" spans="1:12">
      <c r="A1148">
        <v>1208</v>
      </c>
      <c r="B1148">
        <v>-0.87490487098699998</v>
      </c>
      <c r="C1148">
        <v>-0.85030150413500005</v>
      </c>
      <c r="D1148">
        <v>-0.98656208068100004</v>
      </c>
      <c r="E1148">
        <v>5.3106994628899997</v>
      </c>
      <c r="F1148">
        <v>7.7610939632799996</v>
      </c>
      <c r="G1148">
        <v>-59.135555267299999</v>
      </c>
      <c r="H1148">
        <v>-57.2877599543</v>
      </c>
      <c r="I1148">
        <v>7.7610939632799996</v>
      </c>
      <c r="J1148">
        <v>3.1095337867700001</v>
      </c>
      <c r="K1148">
        <v>1.7999999523200001</v>
      </c>
      <c r="L1148">
        <v>-0.29303914308500001</v>
      </c>
    </row>
    <row r="1149" spans="1:12">
      <c r="A1149">
        <v>1209</v>
      </c>
      <c r="B1149">
        <v>-0.87490487098699998</v>
      </c>
      <c r="C1149">
        <v>-0.85030150413500005</v>
      </c>
      <c r="D1149">
        <v>-0.98656208068100004</v>
      </c>
      <c r="E1149">
        <v>4.4759883880600002</v>
      </c>
      <c r="F1149">
        <v>7.2180640047200004</v>
      </c>
      <c r="G1149">
        <v>-59.135555267299999</v>
      </c>
      <c r="H1149">
        <v>-57.624221801799997</v>
      </c>
      <c r="I1149">
        <v>7.2180640047200004</v>
      </c>
      <c r="J1149">
        <v>3.1022791862500001</v>
      </c>
      <c r="K1149">
        <v>1.7999999523200001</v>
      </c>
      <c r="L1149">
        <v>-0.27814266085599998</v>
      </c>
    </row>
    <row r="1150" spans="1:12">
      <c r="A1150">
        <v>1210</v>
      </c>
      <c r="B1150">
        <v>-0.87530332803699995</v>
      </c>
      <c r="C1150">
        <v>-0.85095012187999997</v>
      </c>
      <c r="D1150">
        <v>-0.98656208068100004</v>
      </c>
      <c r="E1150">
        <v>4.4759883880600002</v>
      </c>
      <c r="F1150">
        <v>6.6750340461700004</v>
      </c>
      <c r="G1150">
        <v>-59.135555267299999</v>
      </c>
      <c r="H1150">
        <v>-57.9606836492</v>
      </c>
      <c r="I1150">
        <v>6.6750340461700004</v>
      </c>
      <c r="J1150">
        <v>3.0950281620000002</v>
      </c>
      <c r="K1150">
        <v>1.7999999523200001</v>
      </c>
      <c r="L1150">
        <v>-0.262887895107</v>
      </c>
    </row>
    <row r="1151" spans="1:12">
      <c r="A1151">
        <v>1211</v>
      </c>
      <c r="B1151">
        <v>-0.87530332803699995</v>
      </c>
      <c r="C1151">
        <v>-0.85095012187999997</v>
      </c>
      <c r="D1151">
        <v>-0.98656208068100004</v>
      </c>
      <c r="E1151">
        <v>3.7088332176200001</v>
      </c>
      <c r="F1151">
        <v>6.1644014878700002</v>
      </c>
      <c r="G1151">
        <v>-59.512153625499998</v>
      </c>
      <c r="H1151">
        <v>-58.287663199699999</v>
      </c>
      <c r="I1151">
        <v>6.1644014878700002</v>
      </c>
      <c r="J1151">
        <v>3.0880529880499998</v>
      </c>
      <c r="K1151">
        <v>1.7999999523200001</v>
      </c>
      <c r="L1151">
        <v>-0.24786964058899999</v>
      </c>
    </row>
    <row r="1152" spans="1:12">
      <c r="A1152">
        <v>1212</v>
      </c>
      <c r="B1152">
        <v>-0.87576073408099997</v>
      </c>
      <c r="C1152">
        <v>-0.851506531239</v>
      </c>
      <c r="D1152">
        <v>-0.98656208068100004</v>
      </c>
      <c r="E1152">
        <v>3.7088332176200001</v>
      </c>
      <c r="F1152">
        <v>5.7482026273600004</v>
      </c>
      <c r="G1152">
        <v>-59.834945678700002</v>
      </c>
      <c r="H1152">
        <v>-58.5735206604</v>
      </c>
      <c r="I1152">
        <v>5.7482026273600004</v>
      </c>
      <c r="J1152">
        <v>3.0806548595400001</v>
      </c>
      <c r="K1152">
        <v>1.7999999523200001</v>
      </c>
      <c r="L1152">
        <v>-0.23163306713099999</v>
      </c>
    </row>
    <row r="1153" spans="1:12">
      <c r="A1153">
        <v>1213</v>
      </c>
      <c r="B1153">
        <v>-0.87576073408099997</v>
      </c>
      <c r="C1153">
        <v>-0.851506531239</v>
      </c>
      <c r="D1153">
        <v>-0.98656208068100004</v>
      </c>
      <c r="E1153">
        <v>2.9703342914599999</v>
      </c>
      <c r="F1153">
        <v>5.2648675008300003</v>
      </c>
      <c r="G1153">
        <v>-59.834945678700002</v>
      </c>
      <c r="H1153">
        <v>-58.783410852599999</v>
      </c>
      <c r="I1153">
        <v>5.2648675008300003</v>
      </c>
      <c r="J1153">
        <v>3.0743036270099999</v>
      </c>
      <c r="K1153">
        <v>1.7999999523200001</v>
      </c>
      <c r="L1153">
        <v>-0.217376664281</v>
      </c>
    </row>
    <row r="1154" spans="1:12">
      <c r="A1154">
        <v>1214</v>
      </c>
      <c r="B1154">
        <v>-0.87960916757600005</v>
      </c>
      <c r="C1154">
        <v>-0.85190552473100001</v>
      </c>
      <c r="D1154">
        <v>-0.98656208068100004</v>
      </c>
      <c r="E1154">
        <v>2.9703342914599999</v>
      </c>
      <c r="F1154">
        <v>4.8759038231599998</v>
      </c>
      <c r="G1154">
        <v>-60.057548522899999</v>
      </c>
      <c r="H1154">
        <v>-59.013537667000001</v>
      </c>
      <c r="I1154">
        <v>4.8759038231599998</v>
      </c>
      <c r="J1154">
        <v>3.0676534175899999</v>
      </c>
      <c r="K1154">
        <v>1.7999999523200001</v>
      </c>
      <c r="L1154">
        <v>-0.20217238366599999</v>
      </c>
    </row>
    <row r="1155" spans="1:12">
      <c r="A1155">
        <v>1215</v>
      </c>
      <c r="B1155">
        <v>-0.87960916757600005</v>
      </c>
      <c r="C1155">
        <v>-0.85190552473100001</v>
      </c>
      <c r="D1155">
        <v>-0.98656208068100004</v>
      </c>
      <c r="E1155">
        <v>2.25951123238</v>
      </c>
      <c r="F1155">
        <v>4.4223198673899997</v>
      </c>
      <c r="G1155">
        <v>-60.057548522899999</v>
      </c>
      <c r="H1155">
        <v>-59.243664481400003</v>
      </c>
      <c r="I1155">
        <v>4.4223198673899997</v>
      </c>
      <c r="J1155">
        <v>3.06113886833</v>
      </c>
      <c r="K1155">
        <v>1.7999999523200001</v>
      </c>
      <c r="L1155">
        <v>-0.186951100826</v>
      </c>
    </row>
    <row r="1156" spans="1:12">
      <c r="A1156">
        <v>1216</v>
      </c>
      <c r="B1156">
        <v>-0.88306552171700003</v>
      </c>
      <c r="C1156">
        <v>-0.86651223897899998</v>
      </c>
      <c r="D1156">
        <v>-0.98656208068100004</v>
      </c>
      <c r="E1156">
        <v>2.25951123238</v>
      </c>
      <c r="F1156">
        <v>4.0590937354300003</v>
      </c>
      <c r="G1156">
        <v>-60.057548522899999</v>
      </c>
      <c r="H1156">
        <v>-59.4171534452</v>
      </c>
      <c r="I1156">
        <v>4.0590937354300003</v>
      </c>
      <c r="J1156">
        <v>3.05452442169</v>
      </c>
      <c r="K1156">
        <v>1.7999999523200001</v>
      </c>
      <c r="L1156">
        <v>-0.17122168838999999</v>
      </c>
    </row>
    <row r="1157" spans="1:12">
      <c r="A1157">
        <v>1217</v>
      </c>
      <c r="B1157">
        <v>-0.88306552171700003</v>
      </c>
      <c r="C1157">
        <v>-0.86651223897899998</v>
      </c>
      <c r="D1157">
        <v>-0.98656208068100004</v>
      </c>
      <c r="E1157">
        <v>1.5456470251100001</v>
      </c>
      <c r="F1157">
        <v>3.6309708573599999</v>
      </c>
      <c r="G1157">
        <v>-60.200748443599998</v>
      </c>
      <c r="H1157">
        <v>-59.603660583500002</v>
      </c>
      <c r="I1157">
        <v>3.6309708573599999</v>
      </c>
      <c r="J1157">
        <v>3.0483696460699998</v>
      </c>
      <c r="K1157">
        <v>1.7999999523200001</v>
      </c>
      <c r="L1157">
        <v>-0.15627373755000001</v>
      </c>
    </row>
    <row r="1158" spans="1:12">
      <c r="A1158">
        <v>1218</v>
      </c>
      <c r="B1158">
        <v>-0.885450184345</v>
      </c>
      <c r="C1158">
        <v>-0.87361437082299997</v>
      </c>
      <c r="D1158">
        <v>-0.98656208068100004</v>
      </c>
      <c r="E1158">
        <v>1.5456470251100001</v>
      </c>
      <c r="F1158">
        <v>3.20284797929</v>
      </c>
      <c r="G1158">
        <v>-60.2489509583</v>
      </c>
      <c r="H1158">
        <v>-59.746459614099997</v>
      </c>
      <c r="I1158">
        <v>3.20284797929</v>
      </c>
      <c r="J1158">
        <v>3.0422058105500001</v>
      </c>
      <c r="K1158">
        <v>1.7999999523200001</v>
      </c>
      <c r="L1158">
        <v>-0.140980109572</v>
      </c>
    </row>
    <row r="1159" spans="1:12">
      <c r="A1159">
        <v>1219</v>
      </c>
      <c r="B1159">
        <v>-0.885450184345</v>
      </c>
      <c r="C1159">
        <v>-0.87361437082299997</v>
      </c>
      <c r="D1159">
        <v>-0.98656208068100004</v>
      </c>
      <c r="E1159">
        <v>0.86708289384799997</v>
      </c>
      <c r="F1159">
        <v>2.7988828366499998</v>
      </c>
      <c r="G1159">
        <v>-60.2489509583</v>
      </c>
      <c r="H1159">
        <v>-59.847677404199999</v>
      </c>
      <c r="I1159">
        <v>2.7988828366499998</v>
      </c>
      <c r="J1159">
        <v>3.0362312793699999</v>
      </c>
      <c r="K1159">
        <v>1.7999999523200001</v>
      </c>
      <c r="L1159">
        <v>-0.12584906816499999</v>
      </c>
    </row>
    <row r="1160" spans="1:12">
      <c r="A1160">
        <v>1220</v>
      </c>
      <c r="B1160">
        <v>-0.88722699880599998</v>
      </c>
      <c r="C1160">
        <v>-0.87806767225299998</v>
      </c>
      <c r="D1160">
        <v>-0.98656208068100004</v>
      </c>
      <c r="E1160">
        <v>0.86708289384799997</v>
      </c>
      <c r="F1160">
        <v>2.47080051899</v>
      </c>
      <c r="G1160">
        <v>-60.2489509583</v>
      </c>
      <c r="H1160">
        <v>-59.9488951943</v>
      </c>
      <c r="I1160">
        <v>2.47080051899</v>
      </c>
      <c r="J1160">
        <v>3.0279507636999998</v>
      </c>
      <c r="K1160">
        <v>1.7999999523200001</v>
      </c>
      <c r="L1160">
        <v>-0.104521766305</v>
      </c>
    </row>
    <row r="1161" spans="1:12">
      <c r="A1161">
        <v>1221</v>
      </c>
      <c r="B1161">
        <v>-0.88722699880599998</v>
      </c>
      <c r="C1161">
        <v>-0.87806767225299998</v>
      </c>
      <c r="D1161">
        <v>-0.98656208068100004</v>
      </c>
      <c r="E1161">
        <v>0.16412422061000001</v>
      </c>
      <c r="F1161">
        <v>2.0788128673999999</v>
      </c>
      <c r="G1161">
        <v>-60.2489509583</v>
      </c>
      <c r="H1161">
        <v>-60.050112984400002</v>
      </c>
      <c r="I1161">
        <v>2.0788128673999999</v>
      </c>
      <c r="J1161">
        <v>3.0241048336</v>
      </c>
      <c r="K1161">
        <v>1.7999999523200001</v>
      </c>
      <c r="L1161">
        <v>-9.4411402940799999E-2</v>
      </c>
    </row>
    <row r="1162" spans="1:12">
      <c r="A1162">
        <v>1222</v>
      </c>
      <c r="B1162">
        <v>-0.88722699880599998</v>
      </c>
      <c r="C1162">
        <v>-0.87806767225299998</v>
      </c>
      <c r="D1162">
        <v>-0.98656208068100004</v>
      </c>
      <c r="E1162">
        <v>0.16412422061000001</v>
      </c>
      <c r="F1162">
        <v>1.75656659495</v>
      </c>
      <c r="G1162">
        <v>-59.805316925</v>
      </c>
      <c r="H1162">
        <v>-60.076764193400003</v>
      </c>
      <c r="I1162">
        <v>1.75656659495</v>
      </c>
      <c r="J1162">
        <v>3.0183849334700001</v>
      </c>
      <c r="K1162">
        <v>1.7999999523200001</v>
      </c>
      <c r="L1162">
        <v>-7.9116478562400006E-2</v>
      </c>
    </row>
    <row r="1163" spans="1:12">
      <c r="A1163">
        <v>1223</v>
      </c>
      <c r="B1163">
        <v>-0.88863050937700006</v>
      </c>
      <c r="C1163">
        <v>-0.88207173347500001</v>
      </c>
      <c r="D1163">
        <v>-0.98656208068100004</v>
      </c>
      <c r="E1163">
        <v>0.16412422061000001</v>
      </c>
      <c r="F1163">
        <v>1.4343203224900001</v>
      </c>
      <c r="G1163">
        <v>-59.805316925</v>
      </c>
      <c r="H1163">
        <v>-60.074070670399998</v>
      </c>
      <c r="I1163">
        <v>1.4343203224900001</v>
      </c>
      <c r="J1163">
        <v>3.0124821662899999</v>
      </c>
      <c r="K1163">
        <v>1.7999999523200001</v>
      </c>
      <c r="L1163">
        <v>-6.3058376312300005E-2</v>
      </c>
    </row>
    <row r="1164" spans="1:12">
      <c r="A1164">
        <v>1224</v>
      </c>
      <c r="B1164">
        <v>-0.88863050937700006</v>
      </c>
      <c r="C1164">
        <v>-0.88207173347500001</v>
      </c>
      <c r="D1164">
        <v>-0.98656208068100004</v>
      </c>
      <c r="E1164">
        <v>-0.59019553661299995</v>
      </c>
      <c r="F1164">
        <v>1.1106357926699999</v>
      </c>
      <c r="G1164">
        <v>-59.231105804400002</v>
      </c>
      <c r="H1164">
        <v>-60.019176136399999</v>
      </c>
      <c r="I1164">
        <v>1.1106357926699999</v>
      </c>
      <c r="J1164">
        <v>3.0068573951699999</v>
      </c>
      <c r="K1164">
        <v>1.7999999523200001</v>
      </c>
      <c r="L1164">
        <v>-4.7485265880800001E-2</v>
      </c>
    </row>
    <row r="1165" spans="1:12">
      <c r="A1165">
        <v>1225</v>
      </c>
      <c r="B1165">
        <v>-0.88965213298800006</v>
      </c>
      <c r="C1165">
        <v>-0.884018301964</v>
      </c>
      <c r="D1165">
        <v>-0.98656208068100004</v>
      </c>
      <c r="E1165">
        <v>-0.59019553661299995</v>
      </c>
      <c r="F1165">
        <v>0.78695126284299999</v>
      </c>
      <c r="G1165">
        <v>-59.231105804400002</v>
      </c>
      <c r="H1165">
        <v>-59.944044980100003</v>
      </c>
      <c r="I1165">
        <v>0.78695126284299999</v>
      </c>
      <c r="J1165">
        <v>3.0012679100000001</v>
      </c>
      <c r="K1165">
        <v>1.7999999523200001</v>
      </c>
      <c r="L1165">
        <v>-3.1731516122800001E-2</v>
      </c>
    </row>
    <row r="1166" spans="1:12">
      <c r="A1166">
        <v>1226</v>
      </c>
      <c r="B1166">
        <v>-0.89031976461399998</v>
      </c>
      <c r="C1166">
        <v>-0.88824760913800005</v>
      </c>
      <c r="D1166">
        <v>-0.98656208068100004</v>
      </c>
      <c r="E1166">
        <v>-1.42419600487</v>
      </c>
      <c r="F1166">
        <v>0.45206878672900003</v>
      </c>
      <c r="G1166">
        <v>-58.789726257300003</v>
      </c>
      <c r="H1166">
        <v>-59.828788410500003</v>
      </c>
      <c r="I1166">
        <v>0.45206878672900003</v>
      </c>
      <c r="J1166">
        <v>2.9956736564600002</v>
      </c>
      <c r="K1166">
        <v>1.7999999523200001</v>
      </c>
      <c r="L1166">
        <v>-1.5667047351599999E-2</v>
      </c>
    </row>
    <row r="1167" spans="1:12">
      <c r="A1167">
        <v>1227</v>
      </c>
      <c r="B1167">
        <v>-0.89031976461399998</v>
      </c>
      <c r="C1167">
        <v>-0.88824760913800005</v>
      </c>
      <c r="D1167">
        <v>-0.98656208068100004</v>
      </c>
      <c r="E1167">
        <v>-2.5412292480500001</v>
      </c>
      <c r="F1167">
        <v>1.5637833963699999E-2</v>
      </c>
      <c r="G1167">
        <v>-58.789726257300003</v>
      </c>
      <c r="H1167">
        <v>-59.713531840900004</v>
      </c>
      <c r="I1167">
        <v>1.5637833963699999E-2</v>
      </c>
      <c r="J1167">
        <v>2.99048757553</v>
      </c>
      <c r="K1167">
        <v>1.7999999523200001</v>
      </c>
      <c r="L1167">
        <v>-4.0126679232300002E-4</v>
      </c>
    </row>
    <row r="1168" spans="1:12">
      <c r="A1168">
        <v>1228</v>
      </c>
      <c r="B1168">
        <v>-0.89077574014700001</v>
      </c>
      <c r="C1168">
        <v>-0.89350789785399998</v>
      </c>
      <c r="D1168">
        <v>-0.98656208068100004</v>
      </c>
      <c r="E1168">
        <v>-2.5412292480500001</v>
      </c>
      <c r="F1168">
        <v>-0.35589637268699997</v>
      </c>
      <c r="G1168">
        <v>-58.499214172400002</v>
      </c>
      <c r="H1168">
        <v>-59.5588469072</v>
      </c>
      <c r="I1168">
        <v>-0.35589637268699997</v>
      </c>
      <c r="J1168">
        <v>2.9848773479499999</v>
      </c>
      <c r="K1168">
        <v>1.7999999523200001</v>
      </c>
      <c r="L1168">
        <v>1.6471173614299998E-2</v>
      </c>
    </row>
    <row r="1169" spans="1:12">
      <c r="A1169">
        <v>1229</v>
      </c>
      <c r="B1169">
        <v>-0.89077574014700001</v>
      </c>
      <c r="C1169">
        <v>-0.89350789785399998</v>
      </c>
      <c r="D1169">
        <v>-0.98656208068100004</v>
      </c>
      <c r="E1169">
        <v>-3.6985778808599998</v>
      </c>
      <c r="F1169">
        <v>-0.83264409141100004</v>
      </c>
      <c r="G1169">
        <v>-58.499214172400002</v>
      </c>
      <c r="H1169">
        <v>-59.399779926599997</v>
      </c>
      <c r="I1169">
        <v>-0.83264409141100004</v>
      </c>
      <c r="J1169">
        <v>2.98003315926</v>
      </c>
      <c r="K1169">
        <v>1.7999999523200001</v>
      </c>
      <c r="L1169">
        <v>3.1455442309399999E-2</v>
      </c>
    </row>
    <row r="1170" spans="1:12">
      <c r="A1170">
        <v>1230</v>
      </c>
      <c r="B1170">
        <v>-0.89077574014700001</v>
      </c>
      <c r="C1170">
        <v>-0.89350789785399998</v>
      </c>
      <c r="D1170">
        <v>-0.98656208068100004</v>
      </c>
      <c r="E1170">
        <v>-3.6985778808599998</v>
      </c>
      <c r="F1170">
        <v>-1.24770416184</v>
      </c>
      <c r="G1170">
        <v>-58.430576324500002</v>
      </c>
      <c r="H1170">
        <v>-59.234473141800002</v>
      </c>
      <c r="I1170">
        <v>-1.24770416184</v>
      </c>
      <c r="J1170">
        <v>2.97505521774</v>
      </c>
      <c r="K1170">
        <v>1.7999999523200001</v>
      </c>
      <c r="L1170">
        <v>4.7243103384999999E-2</v>
      </c>
    </row>
    <row r="1171" spans="1:12">
      <c r="A1171">
        <v>1231</v>
      </c>
      <c r="B1171">
        <v>-0.89104890823399996</v>
      </c>
      <c r="C1171">
        <v>-0.88940548896799998</v>
      </c>
      <c r="D1171">
        <v>-0.98656208068100004</v>
      </c>
      <c r="E1171">
        <v>-3.6985778808599998</v>
      </c>
      <c r="F1171">
        <v>-1.66276423227</v>
      </c>
      <c r="G1171">
        <v>-58.430576324500002</v>
      </c>
      <c r="H1171">
        <v>-59.069166356899999</v>
      </c>
      <c r="I1171">
        <v>-1.66276423227</v>
      </c>
      <c r="J1171">
        <v>2.9701783657099998</v>
      </c>
      <c r="K1171">
        <v>1.7999999523200001</v>
      </c>
      <c r="L1171">
        <v>6.3109800219499995E-2</v>
      </c>
    </row>
    <row r="1172" spans="1:12">
      <c r="A1172">
        <v>1232</v>
      </c>
      <c r="B1172">
        <v>-0.89104890823399996</v>
      </c>
      <c r="C1172">
        <v>-0.88940548896799998</v>
      </c>
      <c r="D1172">
        <v>-0.98656208068100004</v>
      </c>
      <c r="E1172">
        <v>-4.9547295570400003</v>
      </c>
      <c r="F1172">
        <v>-2.1281145756900002</v>
      </c>
      <c r="G1172">
        <v>-59.140933990500002</v>
      </c>
      <c r="H1172">
        <v>-58.968437541599997</v>
      </c>
      <c r="I1172">
        <v>-2.1281145756900002</v>
      </c>
      <c r="J1172">
        <v>2.9643173217799998</v>
      </c>
      <c r="K1172">
        <v>1.7999999523200001</v>
      </c>
      <c r="L1172">
        <v>8.2745507359499995E-2</v>
      </c>
    </row>
    <row r="1173" spans="1:12">
      <c r="A1173">
        <v>1233</v>
      </c>
      <c r="B1173">
        <v>-0.89107352495199998</v>
      </c>
      <c r="C1173">
        <v>-0.88917928934099999</v>
      </c>
      <c r="D1173">
        <v>-0.98656208068100004</v>
      </c>
      <c r="E1173">
        <v>-4.9547295570400003</v>
      </c>
      <c r="F1173">
        <v>-2.5934649191100001</v>
      </c>
      <c r="G1173">
        <v>-60.595394134499998</v>
      </c>
      <c r="H1173">
        <v>-59.040262742499998</v>
      </c>
      <c r="I1173">
        <v>-2.5934649191100001</v>
      </c>
      <c r="J1173">
        <v>2.9607379436499999</v>
      </c>
      <c r="K1173">
        <v>1.7999999523200001</v>
      </c>
      <c r="L1173">
        <v>9.5102138817299994E-2</v>
      </c>
    </row>
    <row r="1174" spans="1:12">
      <c r="A1174">
        <v>1234</v>
      </c>
      <c r="B1174">
        <v>-0.89084476232499998</v>
      </c>
      <c r="C1174">
        <v>-0.88857924938199995</v>
      </c>
      <c r="D1174">
        <v>-0.98656208068100004</v>
      </c>
      <c r="E1174">
        <v>-6.2900977134699998</v>
      </c>
      <c r="F1174">
        <v>-3.1802123676599998</v>
      </c>
      <c r="G1174">
        <v>-60.595394134499998</v>
      </c>
      <c r="H1174">
        <v>-59.112087943299997</v>
      </c>
      <c r="I1174">
        <v>-3.1802123676599998</v>
      </c>
      <c r="J1174">
        <v>2.9564373493199998</v>
      </c>
      <c r="K1174">
        <v>1.7999999523200001</v>
      </c>
      <c r="L1174">
        <v>0.110538356006</v>
      </c>
    </row>
    <row r="1175" spans="1:12">
      <c r="A1175">
        <v>1235</v>
      </c>
      <c r="B1175">
        <v>-0.89084476232499998</v>
      </c>
      <c r="C1175">
        <v>-0.88857924938199995</v>
      </c>
      <c r="D1175">
        <v>-0.98656208068100004</v>
      </c>
      <c r="E1175">
        <v>-7.9833974838300001</v>
      </c>
      <c r="F1175">
        <v>-3.8523216355900001</v>
      </c>
      <c r="G1175">
        <v>-60.595394134499998</v>
      </c>
      <c r="H1175">
        <v>-59.236114155199999</v>
      </c>
      <c r="I1175">
        <v>-3.8523216355900001</v>
      </c>
      <c r="J1175">
        <v>2.9520132541700002</v>
      </c>
      <c r="K1175">
        <v>1.7999999523200001</v>
      </c>
      <c r="L1175">
        <v>0.12717039883100001</v>
      </c>
    </row>
    <row r="1176" spans="1:12">
      <c r="A1176">
        <v>1236</v>
      </c>
      <c r="B1176">
        <v>-0.89084476232499998</v>
      </c>
      <c r="C1176">
        <v>-0.88857924938199995</v>
      </c>
      <c r="D1176">
        <v>-0.98656208068100004</v>
      </c>
      <c r="E1176">
        <v>-7.9833974838300001</v>
      </c>
      <c r="F1176">
        <v>-4.5244309035199999</v>
      </c>
      <c r="G1176">
        <v>-60.826580047599997</v>
      </c>
      <c r="H1176">
        <v>-59.381157268199999</v>
      </c>
      <c r="I1176">
        <v>-4.5244309035199999</v>
      </c>
      <c r="J1176">
        <v>2.9479687213900001</v>
      </c>
      <c r="K1176">
        <v>1.7999999523200001</v>
      </c>
      <c r="L1176">
        <v>0.14312690496399999</v>
      </c>
    </row>
    <row r="1177" spans="1:12">
      <c r="A1177">
        <v>1237</v>
      </c>
      <c r="B1177">
        <v>-0.89081746339800005</v>
      </c>
      <c r="C1177">
        <v>-0.88797372579599998</v>
      </c>
      <c r="D1177">
        <v>-0.98656208068100004</v>
      </c>
      <c r="E1177">
        <v>-7.9833974838300001</v>
      </c>
      <c r="F1177">
        <v>-5.1207219470599998</v>
      </c>
      <c r="G1177">
        <v>-60.826580047599997</v>
      </c>
      <c r="H1177">
        <v>-59.566325794599997</v>
      </c>
      <c r="I1177">
        <v>-5.1207219470599998</v>
      </c>
      <c r="J1177">
        <v>2.9440412521399999</v>
      </c>
      <c r="K1177">
        <v>1.7999999523200001</v>
      </c>
      <c r="L1177">
        <v>0.15932723879800001</v>
      </c>
    </row>
    <row r="1178" spans="1:12">
      <c r="A1178">
        <v>1238</v>
      </c>
      <c r="B1178">
        <v>-0.89113837480500002</v>
      </c>
      <c r="C1178">
        <v>-0.87539333105100003</v>
      </c>
      <c r="D1178">
        <v>-0.98656208068100004</v>
      </c>
      <c r="E1178">
        <v>-10.3144216537</v>
      </c>
      <c r="F1178">
        <v>-5.8273758021299997</v>
      </c>
      <c r="G1178">
        <v>-61.0058822632</v>
      </c>
      <c r="H1178">
        <v>-59.767794522400003</v>
      </c>
      <c r="I1178">
        <v>-5.8273758021299997</v>
      </c>
      <c r="J1178">
        <v>2.9401884079</v>
      </c>
      <c r="K1178">
        <v>1.7999999523200001</v>
      </c>
      <c r="L1178">
        <v>0.17612116038799999</v>
      </c>
    </row>
    <row r="1179" spans="1:12">
      <c r="A1179">
        <v>1239</v>
      </c>
      <c r="B1179">
        <v>-0.89113837480500002</v>
      </c>
      <c r="C1179">
        <v>-0.87539333105100003</v>
      </c>
      <c r="D1179">
        <v>-0.98656208068100004</v>
      </c>
      <c r="E1179">
        <v>-12.513690948500001</v>
      </c>
      <c r="F1179">
        <v>-6.7339632294399996</v>
      </c>
      <c r="G1179">
        <v>-61.0058822632</v>
      </c>
      <c r="H1179">
        <v>-59.995673439699999</v>
      </c>
      <c r="I1179">
        <v>-6.7339632294399996</v>
      </c>
      <c r="J1179">
        <v>2.9367952346799999</v>
      </c>
      <c r="K1179">
        <v>1.7999999523200001</v>
      </c>
      <c r="L1179">
        <v>0.19206540286500001</v>
      </c>
    </row>
    <row r="1180" spans="1:12">
      <c r="A1180">
        <v>1240</v>
      </c>
      <c r="B1180">
        <v>-0.89126902818700005</v>
      </c>
      <c r="C1180">
        <v>-0.86839872598599999</v>
      </c>
      <c r="D1180">
        <v>-0.98656208068100004</v>
      </c>
      <c r="E1180">
        <v>-12.513690948500001</v>
      </c>
      <c r="F1180">
        <v>-7.5353371446799997</v>
      </c>
      <c r="G1180">
        <v>-60.999664306600003</v>
      </c>
      <c r="H1180">
        <v>-60.222987088300002</v>
      </c>
      <c r="I1180">
        <v>-7.5353371446799997</v>
      </c>
      <c r="J1180">
        <v>2.93350195885</v>
      </c>
      <c r="K1180">
        <v>1.7999999523200001</v>
      </c>
      <c r="L1180">
        <v>0.20867823064300001</v>
      </c>
    </row>
    <row r="1181" spans="1:12">
      <c r="A1181">
        <v>1241</v>
      </c>
      <c r="B1181">
        <v>-0.89126902818700005</v>
      </c>
      <c r="C1181">
        <v>-0.86839872598599999</v>
      </c>
      <c r="D1181">
        <v>-0.98656208068100004</v>
      </c>
      <c r="E1181">
        <v>-15.9000167847</v>
      </c>
      <c r="F1181">
        <v>-8.6445588632099994</v>
      </c>
      <c r="G1181">
        <v>-60.999664306600003</v>
      </c>
      <c r="H1181">
        <v>-60.456540541199999</v>
      </c>
      <c r="I1181">
        <v>-8.6445588632099994</v>
      </c>
      <c r="J1181">
        <v>2.93062329292</v>
      </c>
      <c r="K1181">
        <v>1.7999999523200001</v>
      </c>
      <c r="L1181">
        <v>0.22483269870299999</v>
      </c>
    </row>
    <row r="1182" spans="1:12">
      <c r="A1182">
        <v>1242</v>
      </c>
      <c r="B1182">
        <v>-0.89129388332399995</v>
      </c>
      <c r="C1182">
        <v>-0.86423486471199995</v>
      </c>
      <c r="D1182">
        <v>-0.98656208068100004</v>
      </c>
      <c r="E1182">
        <v>-15.9000167847</v>
      </c>
      <c r="F1182">
        <v>-9.7537805817300001</v>
      </c>
      <c r="G1182">
        <v>-60.860229492199998</v>
      </c>
      <c r="H1182">
        <v>-60.677418101900003</v>
      </c>
      <c r="I1182">
        <v>-9.7537805817300001</v>
      </c>
      <c r="J1182">
        <v>2.9280540943100002</v>
      </c>
      <c r="K1182">
        <v>1.7999999523200001</v>
      </c>
      <c r="L1182">
        <v>0.24106356501599999</v>
      </c>
    </row>
    <row r="1183" spans="1:12">
      <c r="A1183">
        <v>1243</v>
      </c>
      <c r="B1183">
        <v>-0.89129388332399995</v>
      </c>
      <c r="C1183">
        <v>-0.86423486471199995</v>
      </c>
      <c r="D1183">
        <v>-0.98656208068100004</v>
      </c>
      <c r="E1183">
        <v>-18.5628967285</v>
      </c>
      <c r="F1183">
        <v>-10.9908866882</v>
      </c>
      <c r="G1183">
        <v>-60.727016448999997</v>
      </c>
      <c r="H1183">
        <v>-60.821607416299997</v>
      </c>
      <c r="I1183">
        <v>-10.9908866882</v>
      </c>
      <c r="J1183">
        <v>2.92576313019</v>
      </c>
      <c r="K1183">
        <v>1.7999999523200001</v>
      </c>
      <c r="L1183">
        <v>0.257881313562</v>
      </c>
    </row>
    <row r="1184" spans="1:12">
      <c r="A1184">
        <v>1244</v>
      </c>
      <c r="B1184">
        <v>-0.89129388332399995</v>
      </c>
      <c r="C1184">
        <v>-0.86423486471199995</v>
      </c>
      <c r="D1184">
        <v>-0.98656208068100004</v>
      </c>
      <c r="E1184">
        <v>-18.5628967285</v>
      </c>
      <c r="F1184">
        <v>-12.2279927947</v>
      </c>
      <c r="G1184">
        <v>-60.727016448999997</v>
      </c>
      <c r="H1184">
        <v>-60.833573081300003</v>
      </c>
      <c r="I1184">
        <v>-12.2279927947</v>
      </c>
      <c r="J1184">
        <v>2.92390060425</v>
      </c>
      <c r="K1184">
        <v>1.7999999523200001</v>
      </c>
      <c r="L1184">
        <v>0.27417704462999998</v>
      </c>
    </row>
    <row r="1185" spans="1:12">
      <c r="A1185">
        <v>1245</v>
      </c>
      <c r="B1185">
        <v>-0.89052975177799998</v>
      </c>
      <c r="C1185">
        <v>-0.85248953104000003</v>
      </c>
      <c r="D1185">
        <v>-0.98656208068100004</v>
      </c>
      <c r="E1185">
        <v>-18.5628967285</v>
      </c>
      <c r="F1185">
        <v>-13.3437017961</v>
      </c>
      <c r="G1185">
        <v>-60.727016448999997</v>
      </c>
      <c r="H1185">
        <v>-60.845538746199999</v>
      </c>
      <c r="I1185">
        <v>-13.3437017961</v>
      </c>
      <c r="J1185">
        <v>2.92390060425</v>
      </c>
      <c r="K1185">
        <v>1.7999999523200001</v>
      </c>
      <c r="L1185">
        <v>0.27417704462999998</v>
      </c>
    </row>
    <row r="1186" spans="1:12">
      <c r="A1186">
        <v>1246</v>
      </c>
      <c r="B1186">
        <v>-0.889340937138</v>
      </c>
      <c r="C1186">
        <v>-0.84768319129900005</v>
      </c>
      <c r="D1186">
        <v>-0.98656208068100004</v>
      </c>
      <c r="E1186">
        <v>-20.499668121300001</v>
      </c>
      <c r="F1186">
        <v>-14.4815445813</v>
      </c>
      <c r="G1186">
        <v>-60.697166442899999</v>
      </c>
      <c r="H1186">
        <v>-60.8547907743</v>
      </c>
      <c r="I1186">
        <v>-14.4815445813</v>
      </c>
      <c r="J1186">
        <v>2.9319069385500001</v>
      </c>
      <c r="K1186">
        <v>1.7999999523200001</v>
      </c>
      <c r="L1186">
        <v>0.28864267468499999</v>
      </c>
    </row>
    <row r="1187" spans="1:12">
      <c r="A1187">
        <v>1247</v>
      </c>
      <c r="B1187">
        <v>-0.889340937138</v>
      </c>
      <c r="C1187">
        <v>-0.84768319129900005</v>
      </c>
      <c r="D1187">
        <v>-0.98656208068100004</v>
      </c>
      <c r="E1187">
        <v>-22.326332092299999</v>
      </c>
      <c r="F1187">
        <v>-15.785447727599999</v>
      </c>
      <c r="G1187">
        <v>-62.926593780499999</v>
      </c>
      <c r="H1187">
        <v>-61.045701113600003</v>
      </c>
      <c r="I1187">
        <v>-15.785447727599999</v>
      </c>
      <c r="J1187">
        <v>2.9402945041700002</v>
      </c>
      <c r="K1187">
        <v>1.7999999523200001</v>
      </c>
      <c r="L1187">
        <v>0.30301535129500001</v>
      </c>
    </row>
    <row r="1188" spans="1:12">
      <c r="A1188">
        <v>1248</v>
      </c>
      <c r="B1188">
        <v>-0.88832241296799996</v>
      </c>
      <c r="C1188">
        <v>-0.84461838007000001</v>
      </c>
      <c r="D1188">
        <v>-0.98656208068100004</v>
      </c>
      <c r="E1188">
        <v>-22.326332092299999</v>
      </c>
      <c r="F1188">
        <v>-17.089350873800001</v>
      </c>
      <c r="G1188">
        <v>-62.926593780499999</v>
      </c>
      <c r="H1188">
        <v>-61.236611453000002</v>
      </c>
      <c r="I1188">
        <v>-17.089350873800001</v>
      </c>
      <c r="J1188">
        <v>2.9490239620200001</v>
      </c>
      <c r="K1188">
        <v>1.7999999523200001</v>
      </c>
      <c r="L1188">
        <v>0.31722104549399999</v>
      </c>
    </row>
    <row r="1189" spans="1:12">
      <c r="A1189">
        <v>1249</v>
      </c>
      <c r="B1189">
        <v>-0.88832241296799996</v>
      </c>
      <c r="C1189">
        <v>-0.84461838007000001</v>
      </c>
      <c r="D1189">
        <v>-0.98656208068100004</v>
      </c>
      <c r="E1189">
        <v>-23.715850830099999</v>
      </c>
      <c r="F1189">
        <v>-18.3076626171</v>
      </c>
      <c r="G1189">
        <v>-64.804542541499998</v>
      </c>
      <c r="H1189">
        <v>-61.581944205500001</v>
      </c>
      <c r="I1189">
        <v>-18.3076626171</v>
      </c>
      <c r="J1189">
        <v>2.9584531784100001</v>
      </c>
      <c r="K1189">
        <v>1.7999999523200001</v>
      </c>
      <c r="L1189">
        <v>0.33185854554200001</v>
      </c>
    </row>
    <row r="1190" spans="1:12">
      <c r="A1190">
        <v>1250</v>
      </c>
      <c r="B1190">
        <v>-0.88832241296799996</v>
      </c>
      <c r="C1190">
        <v>-0.84461838007000001</v>
      </c>
      <c r="D1190">
        <v>-0.98656208068100004</v>
      </c>
      <c r="E1190">
        <v>-23.715850830099999</v>
      </c>
      <c r="F1190">
        <v>-19.326040788099998</v>
      </c>
      <c r="G1190">
        <v>-64.804542541499998</v>
      </c>
      <c r="H1190">
        <v>-61.927276958100002</v>
      </c>
      <c r="I1190">
        <v>-19.326040788099998</v>
      </c>
      <c r="J1190">
        <v>2.9674308300000001</v>
      </c>
      <c r="K1190">
        <v>1.7999999523200001</v>
      </c>
      <c r="L1190">
        <v>0.34526526927899998</v>
      </c>
    </row>
    <row r="1191" spans="1:12">
      <c r="A1191">
        <v>1251</v>
      </c>
      <c r="B1191">
        <v>-0.88762032985700001</v>
      </c>
      <c r="C1191">
        <v>-0.84239661693599999</v>
      </c>
      <c r="D1191">
        <v>-0.98656208068100004</v>
      </c>
      <c r="E1191">
        <v>-23.715850830099999</v>
      </c>
      <c r="F1191">
        <v>-20.344418959199999</v>
      </c>
      <c r="G1191">
        <v>-65.862426757799994</v>
      </c>
      <c r="H1191">
        <v>-62.3693462719</v>
      </c>
      <c r="I1191">
        <v>-20.344418959199999</v>
      </c>
      <c r="J1191">
        <v>2.9767136573799999</v>
      </c>
      <c r="K1191">
        <v>1.7999999523200001</v>
      </c>
      <c r="L1191">
        <v>0.35860851407099997</v>
      </c>
    </row>
    <row r="1192" spans="1:12">
      <c r="A1192">
        <v>1252</v>
      </c>
      <c r="B1192">
        <v>-0.88762032985700001</v>
      </c>
      <c r="C1192">
        <v>-0.84239661693599999</v>
      </c>
      <c r="D1192">
        <v>-0.98656208068100004</v>
      </c>
      <c r="E1192">
        <v>-25.4413223267</v>
      </c>
      <c r="F1192">
        <v>-21.2118103721</v>
      </c>
      <c r="G1192">
        <v>-65.862426757799994</v>
      </c>
      <c r="H1192">
        <v>-62.811415585600002</v>
      </c>
      <c r="I1192">
        <v>-21.2118103721</v>
      </c>
      <c r="J1192">
        <v>2.9861431121800002</v>
      </c>
      <c r="K1192">
        <v>1.7999999523200001</v>
      </c>
      <c r="L1192">
        <v>0.371734142303</v>
      </c>
    </row>
    <row r="1193" spans="1:12">
      <c r="A1193">
        <v>1253</v>
      </c>
      <c r="B1193">
        <v>-0.88734990358400001</v>
      </c>
      <c r="C1193">
        <v>-0.840741693974</v>
      </c>
      <c r="D1193">
        <v>-0.98656208068100004</v>
      </c>
      <c r="E1193">
        <v>-25.4413223267</v>
      </c>
      <c r="F1193">
        <v>-22.079201784999999</v>
      </c>
      <c r="G1193">
        <v>27.525579452500001</v>
      </c>
      <c r="H1193">
        <v>-54.776342045200003</v>
      </c>
      <c r="I1193">
        <v>-22.079201784999999</v>
      </c>
      <c r="J1193">
        <v>2.9966070652000001</v>
      </c>
      <c r="K1193">
        <v>1.7999999523200001</v>
      </c>
      <c r="L1193">
        <v>0.38584393262900002</v>
      </c>
    </row>
    <row r="1194" spans="1:12">
      <c r="A1194">
        <v>1254</v>
      </c>
      <c r="B1194">
        <v>-0.88734990358400001</v>
      </c>
      <c r="C1194">
        <v>-0.840741693974</v>
      </c>
      <c r="D1194">
        <v>-0.98656208068100004</v>
      </c>
      <c r="E1194">
        <v>-27.221759796099999</v>
      </c>
      <c r="F1194">
        <v>-22.866371154799999</v>
      </c>
      <c r="G1194">
        <v>27.525579452500001</v>
      </c>
      <c r="H1194">
        <v>-46.753378781400002</v>
      </c>
      <c r="I1194">
        <v>-22.866371154799999</v>
      </c>
      <c r="J1194">
        <v>3.0064532756800002</v>
      </c>
      <c r="K1194">
        <v>1.7999999523200001</v>
      </c>
      <c r="L1194">
        <v>0.398746460676</v>
      </c>
    </row>
    <row r="1195" spans="1:12">
      <c r="A1195">
        <v>1255</v>
      </c>
      <c r="B1195">
        <v>-0.88760322332399999</v>
      </c>
      <c r="C1195">
        <v>-0.83961749076799996</v>
      </c>
      <c r="D1195">
        <v>-0.98656208068100004</v>
      </c>
      <c r="E1195">
        <v>-27.221759796099999</v>
      </c>
      <c r="F1195">
        <v>-23.6535405246</v>
      </c>
      <c r="G1195">
        <v>41.375610351600002</v>
      </c>
      <c r="H1195">
        <v>-37.471321799499997</v>
      </c>
      <c r="I1195">
        <v>-23.6535405246</v>
      </c>
      <c r="J1195">
        <v>3.0169467926000002</v>
      </c>
      <c r="K1195">
        <v>1.7999999523200001</v>
      </c>
      <c r="L1195">
        <v>0.41211256384799999</v>
      </c>
    </row>
    <row r="1196" spans="1:12">
      <c r="A1196">
        <v>1256</v>
      </c>
      <c r="B1196">
        <v>-0.88806915283200005</v>
      </c>
      <c r="C1196">
        <v>-0.83873736858400005</v>
      </c>
      <c r="D1196">
        <v>-0.98656208068100004</v>
      </c>
      <c r="E1196">
        <v>-28.881635665899999</v>
      </c>
      <c r="F1196">
        <v>-24.591607700699999</v>
      </c>
      <c r="G1196">
        <v>46.382171630899997</v>
      </c>
      <c r="H1196">
        <v>-27.734122883200001</v>
      </c>
      <c r="I1196">
        <v>-24.591607700699999</v>
      </c>
      <c r="J1196">
        <v>3.0273339748399999</v>
      </c>
      <c r="K1196">
        <v>1.7999999523200001</v>
      </c>
      <c r="L1196">
        <v>0.42490613460499999</v>
      </c>
    </row>
    <row r="1197" spans="1:12">
      <c r="A1197">
        <v>1257</v>
      </c>
      <c r="B1197">
        <v>-0.88806915283200005</v>
      </c>
      <c r="C1197">
        <v>-0.83873736858400005</v>
      </c>
      <c r="D1197">
        <v>-0.98656208068100004</v>
      </c>
      <c r="E1197">
        <v>-29.981916427600002</v>
      </c>
      <c r="F1197">
        <v>-25.453630273999998</v>
      </c>
      <c r="G1197">
        <v>46.382171630899997</v>
      </c>
      <c r="H1197">
        <v>-17.9996376038</v>
      </c>
      <c r="I1197">
        <v>-25.453630273999998</v>
      </c>
      <c r="J1197">
        <v>3.0378272533400001</v>
      </c>
      <c r="K1197">
        <v>1.7999999523200001</v>
      </c>
      <c r="L1197">
        <v>0.43744030594799999</v>
      </c>
    </row>
    <row r="1198" spans="1:12">
      <c r="A1198">
        <v>1258</v>
      </c>
      <c r="B1198">
        <v>-0.88802117109300005</v>
      </c>
      <c r="C1198">
        <v>-0.83809298276900002</v>
      </c>
      <c r="D1198">
        <v>-0.98656208068100004</v>
      </c>
      <c r="E1198">
        <v>-29.981916427600002</v>
      </c>
      <c r="F1198">
        <v>-26.149592486300001</v>
      </c>
      <c r="G1198">
        <v>46.382171630899997</v>
      </c>
      <c r="H1198">
        <v>-8.0624771118199998</v>
      </c>
      <c r="I1198">
        <v>-26.149592486300001</v>
      </c>
      <c r="J1198">
        <v>3.04872107506</v>
      </c>
      <c r="K1198">
        <v>1.7999999523200001</v>
      </c>
      <c r="L1198">
        <v>0.45013645291299997</v>
      </c>
    </row>
    <row r="1199" spans="1:12">
      <c r="A1199">
        <v>1259</v>
      </c>
      <c r="B1199">
        <v>-0.88802117109300005</v>
      </c>
      <c r="C1199">
        <v>-0.83809298276900002</v>
      </c>
      <c r="D1199">
        <v>-0.98656208068100004</v>
      </c>
      <c r="E1199">
        <v>-30.941947936999998</v>
      </c>
      <c r="F1199">
        <v>-26.932830290399998</v>
      </c>
      <c r="G1199">
        <v>45.621978759800001</v>
      </c>
      <c r="H1199">
        <v>1.8055749373000001</v>
      </c>
      <c r="I1199">
        <v>-26.932830290399998</v>
      </c>
      <c r="J1199">
        <v>3.0599853992499999</v>
      </c>
      <c r="K1199">
        <v>1.7999999523200001</v>
      </c>
      <c r="L1199">
        <v>0.46290689706799998</v>
      </c>
    </row>
    <row r="1200" spans="1:12">
      <c r="A1200">
        <v>1260</v>
      </c>
      <c r="B1200">
        <v>-0.88819599151600004</v>
      </c>
      <c r="C1200">
        <v>-0.83772253990199996</v>
      </c>
      <c r="D1200">
        <v>-0.98656208068100004</v>
      </c>
      <c r="E1200">
        <v>-30.941947936999998</v>
      </c>
      <c r="F1200">
        <v>-27.5897482092</v>
      </c>
      <c r="G1200">
        <v>44.208694457999997</v>
      </c>
      <c r="H1200">
        <v>11.715869209999999</v>
      </c>
      <c r="I1200">
        <v>-27.5897482092</v>
      </c>
      <c r="J1200">
        <v>3.0711796283699999</v>
      </c>
      <c r="K1200">
        <v>1.7999999523200001</v>
      </c>
      <c r="L1200">
        <v>0.47530838847200002</v>
      </c>
    </row>
    <row r="1201" spans="1:12">
      <c r="A1201">
        <v>1261</v>
      </c>
      <c r="B1201">
        <v>-0.88819599151600004</v>
      </c>
      <c r="C1201">
        <v>-0.83772253990199996</v>
      </c>
      <c r="D1201">
        <v>-0.98656208068100004</v>
      </c>
      <c r="E1201">
        <v>-31.7972698212</v>
      </c>
      <c r="F1201">
        <v>-28.324422662900002</v>
      </c>
      <c r="G1201">
        <v>44.208694457999997</v>
      </c>
      <c r="H1201">
        <v>21.626163482700001</v>
      </c>
      <c r="I1201">
        <v>-28.324422662900002</v>
      </c>
      <c r="J1201">
        <v>3.08207821846</v>
      </c>
      <c r="K1201">
        <v>1.7999999523200001</v>
      </c>
      <c r="L1201">
        <v>0.487075328827</v>
      </c>
    </row>
    <row r="1202" spans="1:12">
      <c r="A1202">
        <v>1262</v>
      </c>
      <c r="B1202">
        <v>-0.88914281129799999</v>
      </c>
      <c r="C1202">
        <v>-0.83756738901100003</v>
      </c>
      <c r="D1202">
        <v>-0.98656208068100004</v>
      </c>
      <c r="E1202">
        <v>-31.7972698212</v>
      </c>
      <c r="F1202">
        <v>-29.0590971166</v>
      </c>
      <c r="G1202">
        <v>42.391075134300003</v>
      </c>
      <c r="H1202">
        <v>31.4673909274</v>
      </c>
      <c r="I1202">
        <v>-29.0590971166</v>
      </c>
      <c r="J1202">
        <v>3.0932803153999999</v>
      </c>
      <c r="K1202">
        <v>1.7999999523200001</v>
      </c>
      <c r="L1202">
        <v>0.49886301159899998</v>
      </c>
    </row>
    <row r="1203" spans="1:12">
      <c r="A1203">
        <v>1263</v>
      </c>
      <c r="B1203">
        <v>-0.88914281129799999</v>
      </c>
      <c r="C1203">
        <v>-0.83756738901100003</v>
      </c>
      <c r="D1203">
        <v>-0.98656208068100004</v>
      </c>
      <c r="E1203">
        <v>-32.520465850800001</v>
      </c>
      <c r="F1203">
        <v>-29.702655618800001</v>
      </c>
      <c r="G1203">
        <v>42.391075134300003</v>
      </c>
      <c r="H1203">
        <v>41.3086183721</v>
      </c>
      <c r="I1203">
        <v>-29.702655618800001</v>
      </c>
      <c r="J1203">
        <v>3.1052241325400001</v>
      </c>
      <c r="K1203">
        <v>1.7999999523200001</v>
      </c>
      <c r="L1203">
        <v>0.511151850224</v>
      </c>
    </row>
    <row r="1204" spans="1:12">
      <c r="A1204">
        <v>1264</v>
      </c>
      <c r="B1204">
        <v>-0.88914281129799999</v>
      </c>
      <c r="C1204">
        <v>-0.83756738901100003</v>
      </c>
      <c r="D1204">
        <v>-0.98656208068100004</v>
      </c>
      <c r="E1204">
        <v>-32.520465850800001</v>
      </c>
      <c r="F1204">
        <v>-30.346214120999999</v>
      </c>
      <c r="G1204">
        <v>38.404399871800003</v>
      </c>
      <c r="H1204">
        <v>42.297602046599998</v>
      </c>
      <c r="I1204">
        <v>-30.346214120999999</v>
      </c>
      <c r="J1204">
        <v>3.1168103218100001</v>
      </c>
      <c r="K1204">
        <v>1.7999999523200001</v>
      </c>
      <c r="L1204">
        <v>0.52280795574200001</v>
      </c>
    </row>
    <row r="1205" spans="1:12">
      <c r="A1205">
        <v>1265</v>
      </c>
      <c r="B1205">
        <v>-0.89066588878599995</v>
      </c>
      <c r="C1205">
        <v>-0.83826136589099998</v>
      </c>
      <c r="D1205">
        <v>-0.98656208068100004</v>
      </c>
      <c r="E1205">
        <v>-32.520465850800001</v>
      </c>
      <c r="F1205">
        <v>-30.8279146715</v>
      </c>
      <c r="G1205">
        <v>38.404399871800003</v>
      </c>
      <c r="H1205">
        <v>43.286585721100003</v>
      </c>
      <c r="I1205">
        <v>-30.8279146715</v>
      </c>
      <c r="J1205">
        <v>3.1288883686100002</v>
      </c>
      <c r="K1205">
        <v>1.7999999523200001</v>
      </c>
      <c r="L1205">
        <v>0.53475612401999995</v>
      </c>
    </row>
    <row r="1206" spans="1:12">
      <c r="A1206">
        <v>1266</v>
      </c>
      <c r="B1206">
        <v>-0.89193189144100005</v>
      </c>
      <c r="C1206">
        <v>-0.838342428207</v>
      </c>
      <c r="D1206">
        <v>-0.98656208068100004</v>
      </c>
      <c r="E1206">
        <v>-33.398048400900002</v>
      </c>
      <c r="F1206">
        <v>-31.389395453700001</v>
      </c>
      <c r="G1206">
        <v>38.404399871800003</v>
      </c>
      <c r="H1206">
        <v>43.016475677499997</v>
      </c>
      <c r="I1206">
        <v>-31.389395453700001</v>
      </c>
      <c r="J1206">
        <v>3.14071559906</v>
      </c>
      <c r="K1206">
        <v>1.7999999523200001</v>
      </c>
      <c r="L1206">
        <v>0.54622912406900004</v>
      </c>
    </row>
    <row r="1207" spans="1:12">
      <c r="A1207">
        <v>1267</v>
      </c>
      <c r="B1207">
        <v>-0.89193189144100005</v>
      </c>
      <c r="C1207">
        <v>-0.838342428207</v>
      </c>
      <c r="D1207">
        <v>-0.98656208068100004</v>
      </c>
      <c r="E1207">
        <v>-34.090385437000002</v>
      </c>
      <c r="F1207">
        <v>-31.8629181602</v>
      </c>
      <c r="G1207">
        <v>38.404399871800003</v>
      </c>
      <c r="H1207">
        <v>42.2912236994</v>
      </c>
      <c r="I1207">
        <v>-31.8629181602</v>
      </c>
      <c r="J1207">
        <v>3.1523671150200001</v>
      </c>
      <c r="K1207">
        <v>1.7999999523200001</v>
      </c>
      <c r="L1207">
        <v>0.55734616518000002</v>
      </c>
    </row>
    <row r="1208" spans="1:12">
      <c r="A1208">
        <v>1268</v>
      </c>
      <c r="B1208">
        <v>-0.89272063970600002</v>
      </c>
      <c r="C1208">
        <v>-0.84222900867499995</v>
      </c>
      <c r="D1208">
        <v>-0.98656208068100004</v>
      </c>
      <c r="E1208">
        <v>-34.090385437000002</v>
      </c>
      <c r="F1208">
        <v>-32.236415342900003</v>
      </c>
      <c r="G1208">
        <v>35.341480255100002</v>
      </c>
      <c r="H1208">
        <v>41.287524483399999</v>
      </c>
      <c r="I1208">
        <v>-32.236415342900003</v>
      </c>
      <c r="J1208">
        <v>3.1650397777600001</v>
      </c>
      <c r="K1208">
        <v>1.7999999523200001</v>
      </c>
      <c r="L1208">
        <v>0.56928080320399999</v>
      </c>
    </row>
    <row r="1209" spans="1:12">
      <c r="A1209">
        <v>1269</v>
      </c>
      <c r="B1209">
        <v>-0.89272063970600002</v>
      </c>
      <c r="C1209">
        <v>-0.84222900867499995</v>
      </c>
      <c r="D1209">
        <v>-0.98656208068100004</v>
      </c>
      <c r="E1209">
        <v>-35.100860595699999</v>
      </c>
      <c r="F1209">
        <v>-32.701773903599999</v>
      </c>
      <c r="G1209">
        <v>35.341480255100002</v>
      </c>
      <c r="H1209">
        <v>40.283825267399997</v>
      </c>
      <c r="I1209">
        <v>-32.701773903599999</v>
      </c>
      <c r="J1209">
        <v>3.1771974563600001</v>
      </c>
      <c r="K1209">
        <v>1.7999999523200001</v>
      </c>
      <c r="L1209">
        <v>0.58054560422900003</v>
      </c>
    </row>
    <row r="1210" spans="1:12">
      <c r="A1210">
        <v>1270</v>
      </c>
      <c r="B1210">
        <v>-0.87447690963699998</v>
      </c>
      <c r="C1210">
        <v>-0.84915482997900005</v>
      </c>
      <c r="D1210">
        <v>-0.98656208068100004</v>
      </c>
      <c r="E1210">
        <v>-35.100860595699999</v>
      </c>
      <c r="F1210">
        <v>-33.079856872599997</v>
      </c>
      <c r="G1210">
        <v>32.964057922400002</v>
      </c>
      <c r="H1210">
        <v>39.133105191299997</v>
      </c>
      <c r="I1210">
        <v>-33.079856872599997</v>
      </c>
      <c r="J1210">
        <v>3.19072985649</v>
      </c>
      <c r="K1210">
        <v>1.7999999523200001</v>
      </c>
      <c r="L1210">
        <v>0.59291899204300003</v>
      </c>
    </row>
    <row r="1211" spans="1:12">
      <c r="A1211">
        <v>1271</v>
      </c>
      <c r="B1211">
        <v>-0.87447690963699998</v>
      </c>
      <c r="C1211">
        <v>-0.84915482997900005</v>
      </c>
      <c r="D1211">
        <v>-0.98656208068100004</v>
      </c>
      <c r="E1211">
        <v>-36.0427856445</v>
      </c>
      <c r="F1211">
        <v>-33.543569391399998</v>
      </c>
      <c r="G1211">
        <v>32.964057922400002</v>
      </c>
      <c r="H1211">
        <v>38.110865506300001</v>
      </c>
      <c r="I1211">
        <v>-33.543569391399998</v>
      </c>
      <c r="J1211">
        <v>3.2021160125699999</v>
      </c>
      <c r="K1211">
        <v>1.7999999523200001</v>
      </c>
      <c r="L1211">
        <v>0.60316216945599999</v>
      </c>
    </row>
    <row r="1212" spans="1:12">
      <c r="A1212">
        <v>1272</v>
      </c>
      <c r="B1212">
        <v>-0.87447690963699998</v>
      </c>
      <c r="C1212">
        <v>-0.84915482997900005</v>
      </c>
      <c r="D1212">
        <v>-0.98656208068100004</v>
      </c>
      <c r="E1212">
        <v>-36.0427856445</v>
      </c>
      <c r="F1212">
        <v>-33.929525375399997</v>
      </c>
      <c r="G1212">
        <v>30.9649028778</v>
      </c>
      <c r="H1212">
        <v>36.906884453499998</v>
      </c>
      <c r="I1212">
        <v>-33.929525375399997</v>
      </c>
      <c r="J1212">
        <v>3.2143013477300002</v>
      </c>
      <c r="K1212">
        <v>1.7999999523200001</v>
      </c>
      <c r="L1212">
        <v>0.61397665739100005</v>
      </c>
    </row>
    <row r="1213" spans="1:12">
      <c r="A1213">
        <v>1273</v>
      </c>
      <c r="B1213">
        <v>-0.86020010709799999</v>
      </c>
      <c r="C1213">
        <v>-0.85019260644899997</v>
      </c>
      <c r="D1213">
        <v>-0.98656208068100004</v>
      </c>
      <c r="E1213">
        <v>-36.0427856445</v>
      </c>
      <c r="F1213">
        <v>-34.315481359300001</v>
      </c>
      <c r="G1213">
        <v>30.9649028778</v>
      </c>
      <c r="H1213">
        <v>35.8681415211</v>
      </c>
      <c r="I1213">
        <v>-34.315481359300001</v>
      </c>
      <c r="J1213">
        <v>3.22786593437</v>
      </c>
      <c r="K1213">
        <v>1.7999999523200001</v>
      </c>
      <c r="L1213">
        <v>0.62585270404799997</v>
      </c>
    </row>
    <row r="1214" spans="1:12">
      <c r="A1214">
        <v>1274</v>
      </c>
      <c r="B1214">
        <v>-0.86679202318199999</v>
      </c>
      <c r="C1214">
        <v>-0.85729783773400003</v>
      </c>
      <c r="D1214">
        <v>-0.98656208068100004</v>
      </c>
      <c r="E1214">
        <v>-36.834465026899998</v>
      </c>
      <c r="F1214">
        <v>-34.707663102600002</v>
      </c>
      <c r="G1214">
        <v>29.156034469600002</v>
      </c>
      <c r="H1214">
        <v>34.664956006099999</v>
      </c>
      <c r="I1214">
        <v>-34.707663102600002</v>
      </c>
      <c r="J1214">
        <v>3.2393741607700002</v>
      </c>
      <c r="K1214">
        <v>1.7999999523200001</v>
      </c>
      <c r="L1214">
        <v>0.63579022884400005</v>
      </c>
    </row>
    <row r="1215" spans="1:12">
      <c r="A1215">
        <v>1275</v>
      </c>
      <c r="B1215">
        <v>-0.86679202318199999</v>
      </c>
      <c r="C1215">
        <v>-0.85729783773400003</v>
      </c>
      <c r="D1215">
        <v>-0.98656208068100004</v>
      </c>
      <c r="E1215">
        <v>-37.605247497599997</v>
      </c>
      <c r="F1215">
        <v>-35.169915979599999</v>
      </c>
      <c r="G1215">
        <v>29.156034469600002</v>
      </c>
      <c r="H1215">
        <v>33.824195515</v>
      </c>
      <c r="I1215">
        <v>-35.169915979599999</v>
      </c>
      <c r="J1215">
        <v>3.2520112991299999</v>
      </c>
      <c r="K1215">
        <v>1.7999999523200001</v>
      </c>
      <c r="L1215">
        <v>0.64652562141400005</v>
      </c>
    </row>
    <row r="1216" spans="1:12">
      <c r="A1216">
        <v>1276</v>
      </c>
      <c r="B1216">
        <v>-0.87083166837699999</v>
      </c>
      <c r="C1216">
        <v>-0.86045998334899998</v>
      </c>
      <c r="D1216">
        <v>-0.98656208068100004</v>
      </c>
      <c r="E1216">
        <v>-37.605247497599997</v>
      </c>
      <c r="F1216">
        <v>-35.632168856500002</v>
      </c>
      <c r="G1216">
        <v>27.6929264069</v>
      </c>
      <c r="H1216">
        <v>32.850425199999997</v>
      </c>
      <c r="I1216">
        <v>-35.632168856500002</v>
      </c>
      <c r="J1216">
        <v>3.2649002075200002</v>
      </c>
      <c r="K1216">
        <v>1.7999999523200001</v>
      </c>
      <c r="L1216">
        <v>0.657297194004</v>
      </c>
    </row>
    <row r="1217" spans="1:12">
      <c r="A1217">
        <v>1277</v>
      </c>
      <c r="B1217">
        <v>-0.87083166837699999</v>
      </c>
      <c r="C1217">
        <v>-0.86045998334899998</v>
      </c>
      <c r="D1217">
        <v>-0.98656208068100004</v>
      </c>
      <c r="E1217">
        <v>-38.310241699199999</v>
      </c>
      <c r="F1217">
        <v>-36.078731883700002</v>
      </c>
      <c r="G1217">
        <v>27.6929264069</v>
      </c>
      <c r="H1217">
        <v>31.876654885000001</v>
      </c>
      <c r="I1217">
        <v>-36.078731883700002</v>
      </c>
      <c r="J1217">
        <v>3.2772994041399999</v>
      </c>
      <c r="K1217">
        <v>1.7999999523200001</v>
      </c>
      <c r="L1217">
        <v>0.66749632358599997</v>
      </c>
    </row>
    <row r="1218" spans="1:12">
      <c r="A1218">
        <v>1278</v>
      </c>
      <c r="B1218">
        <v>-0.870435476303</v>
      </c>
      <c r="C1218">
        <v>-0.86238247156100001</v>
      </c>
      <c r="D1218">
        <v>-0.98656208068100004</v>
      </c>
      <c r="E1218">
        <v>-38.310241699199999</v>
      </c>
      <c r="F1218">
        <v>-36.462355180199999</v>
      </c>
      <c r="G1218">
        <v>26.1774425507</v>
      </c>
      <c r="H1218">
        <v>30.7651133104</v>
      </c>
      <c r="I1218">
        <v>-36.462355180199999</v>
      </c>
      <c r="J1218">
        <v>3.2906122207599999</v>
      </c>
      <c r="K1218">
        <v>1.7999999523200001</v>
      </c>
      <c r="L1218">
        <v>0.67829841375400002</v>
      </c>
    </row>
    <row r="1219" spans="1:12">
      <c r="A1219">
        <v>1279</v>
      </c>
      <c r="B1219">
        <v>-0.870435476303</v>
      </c>
      <c r="C1219">
        <v>-0.86238247156100001</v>
      </c>
      <c r="D1219">
        <v>-0.98656208068100004</v>
      </c>
      <c r="E1219">
        <v>-38.916381835899998</v>
      </c>
      <c r="F1219">
        <v>-36.901082125599999</v>
      </c>
      <c r="G1219">
        <v>26.1774425507</v>
      </c>
      <c r="H1219">
        <v>29.932018973600002</v>
      </c>
      <c r="I1219">
        <v>-36.901082125599999</v>
      </c>
      <c r="J1219">
        <v>3.3031744957</v>
      </c>
      <c r="K1219">
        <v>1.7999999523200001</v>
      </c>
      <c r="L1219">
        <v>0.68833291530600005</v>
      </c>
    </row>
    <row r="1220" spans="1:12">
      <c r="A1220">
        <v>1280</v>
      </c>
      <c r="B1220">
        <v>-0.87198054790500001</v>
      </c>
      <c r="C1220">
        <v>-0.86435246467600002</v>
      </c>
      <c r="D1220">
        <v>-0.98656208068100004</v>
      </c>
      <c r="E1220">
        <v>-38.916381835899998</v>
      </c>
      <c r="F1220">
        <v>-37.247947692899999</v>
      </c>
      <c r="G1220">
        <v>25.031740188600001</v>
      </c>
      <c r="H1220">
        <v>28.994769876700001</v>
      </c>
      <c r="I1220">
        <v>-37.247947692899999</v>
      </c>
      <c r="J1220">
        <v>3.3168008327499998</v>
      </c>
      <c r="K1220">
        <v>1.7999999523200001</v>
      </c>
      <c r="L1220">
        <v>0.69908297061900004</v>
      </c>
    </row>
    <row r="1221" spans="1:12">
      <c r="A1221">
        <v>1281</v>
      </c>
      <c r="B1221">
        <v>-0.87198054790500001</v>
      </c>
      <c r="C1221">
        <v>-0.86435246467600002</v>
      </c>
      <c r="D1221">
        <v>-0.98656208068100004</v>
      </c>
      <c r="E1221">
        <v>-39.456733703600001</v>
      </c>
      <c r="F1221">
        <v>-37.643936157200002</v>
      </c>
      <c r="G1221">
        <v>25.031740188600001</v>
      </c>
      <c r="H1221">
        <v>28.273650082700001</v>
      </c>
      <c r="I1221">
        <v>-37.643936157200002</v>
      </c>
      <c r="J1221">
        <v>3.3298828601800001</v>
      </c>
      <c r="K1221">
        <v>1.7999999523200001</v>
      </c>
      <c r="L1221">
        <v>0.709257721901</v>
      </c>
    </row>
    <row r="1222" spans="1:12">
      <c r="A1222">
        <v>1282</v>
      </c>
      <c r="B1222">
        <v>-0.87198054790500001</v>
      </c>
      <c r="C1222">
        <v>-0.86435246467600002</v>
      </c>
      <c r="D1222">
        <v>-0.98656208068100004</v>
      </c>
      <c r="E1222">
        <v>-39.456733703600001</v>
      </c>
      <c r="F1222">
        <v>-37.954295071700002</v>
      </c>
      <c r="G1222">
        <v>24.010692596399998</v>
      </c>
      <c r="H1222">
        <v>27.4597077803</v>
      </c>
      <c r="I1222">
        <v>-37.954295071700002</v>
      </c>
      <c r="J1222">
        <v>3.3441588878599999</v>
      </c>
      <c r="K1222">
        <v>1.7999999523200001</v>
      </c>
      <c r="L1222">
        <v>0.72023743390999995</v>
      </c>
    </row>
    <row r="1223" spans="1:12">
      <c r="A1223">
        <v>1283</v>
      </c>
      <c r="B1223">
        <v>-0.87196218967399997</v>
      </c>
      <c r="C1223">
        <v>-0.86711126565899999</v>
      </c>
      <c r="D1223">
        <v>-0.98656208068100004</v>
      </c>
      <c r="E1223">
        <v>-39.456733703600001</v>
      </c>
      <c r="F1223">
        <v>-38.264653986200003</v>
      </c>
      <c r="G1223">
        <v>24.010692596399998</v>
      </c>
      <c r="H1223">
        <v>26.827506845599999</v>
      </c>
      <c r="I1223">
        <v>-38.264653986200003</v>
      </c>
      <c r="J1223">
        <v>3.35629177094</v>
      </c>
      <c r="K1223">
        <v>1.7999999523200001</v>
      </c>
      <c r="L1223">
        <v>0.72946476936299998</v>
      </c>
    </row>
    <row r="1224" spans="1:12">
      <c r="A1224">
        <v>1284</v>
      </c>
      <c r="B1224">
        <v>-0.87196218967399997</v>
      </c>
      <c r="C1224">
        <v>-0.86711126565899999</v>
      </c>
      <c r="D1224">
        <v>-0.98656208068100004</v>
      </c>
      <c r="E1224">
        <v>-43.449378967299999</v>
      </c>
      <c r="F1224">
        <v>-38.937980651899998</v>
      </c>
      <c r="G1224">
        <v>23.160205841100002</v>
      </c>
      <c r="H1224">
        <v>26.117988933199999</v>
      </c>
      <c r="I1224">
        <v>-38.937980651899998</v>
      </c>
      <c r="J1224">
        <v>3.3696746826199999</v>
      </c>
      <c r="K1224">
        <v>1.7999999523200001</v>
      </c>
      <c r="L1224">
        <v>0.73939675092699997</v>
      </c>
    </row>
    <row r="1225" spans="1:12">
      <c r="A1225">
        <v>1285</v>
      </c>
      <c r="B1225">
        <v>-0.87104541063300001</v>
      </c>
      <c r="C1225">
        <v>-0.87645155191400004</v>
      </c>
      <c r="D1225">
        <v>-0.98656208068100004</v>
      </c>
      <c r="E1225">
        <v>-43.449378967299999</v>
      </c>
      <c r="F1225">
        <v>-39.539336464599998</v>
      </c>
      <c r="G1225">
        <v>23.160205841100002</v>
      </c>
      <c r="H1225">
        <v>25.572913603300002</v>
      </c>
      <c r="I1225">
        <v>-39.539336464599998</v>
      </c>
      <c r="J1225">
        <v>3.3958494663200001</v>
      </c>
      <c r="K1225">
        <v>1.7999999523200001</v>
      </c>
      <c r="L1225">
        <v>0.75839924812299997</v>
      </c>
    </row>
    <row r="1226" spans="1:12">
      <c r="A1226">
        <v>1286</v>
      </c>
      <c r="B1226">
        <v>-0.87155258655500001</v>
      </c>
      <c r="C1226">
        <v>-0.88021373748800003</v>
      </c>
      <c r="D1226">
        <v>-0.98656208068100004</v>
      </c>
      <c r="E1226">
        <v>-44.646362304699998</v>
      </c>
      <c r="F1226">
        <v>-40.179437810700001</v>
      </c>
      <c r="G1226">
        <v>21.801366806000001</v>
      </c>
      <c r="H1226">
        <v>24.904307452099999</v>
      </c>
      <c r="I1226">
        <v>-40.179437810700001</v>
      </c>
      <c r="J1226">
        <v>3.4104623794600002</v>
      </c>
      <c r="K1226">
        <v>1.7999999523200001</v>
      </c>
      <c r="L1226">
        <v>0.76876074075699996</v>
      </c>
    </row>
    <row r="1227" spans="1:12">
      <c r="A1227">
        <v>1287</v>
      </c>
      <c r="B1227">
        <v>-0.87155258655500001</v>
      </c>
      <c r="C1227">
        <v>-0.88021373748800003</v>
      </c>
      <c r="D1227">
        <v>-0.98656208068100004</v>
      </c>
      <c r="E1227">
        <v>-45.173370361300002</v>
      </c>
      <c r="F1227">
        <v>-40.867448980200002</v>
      </c>
      <c r="G1227">
        <v>21.801366806000001</v>
      </c>
      <c r="H1227">
        <v>24.368711124800001</v>
      </c>
      <c r="I1227">
        <v>-40.867448980200002</v>
      </c>
      <c r="J1227">
        <v>3.4239506721500002</v>
      </c>
      <c r="K1227">
        <v>1.7999999523200001</v>
      </c>
      <c r="L1227">
        <v>0.77808344364199999</v>
      </c>
    </row>
    <row r="1228" spans="1:12">
      <c r="A1228">
        <v>1288</v>
      </c>
      <c r="B1228">
        <v>-0.871988296509</v>
      </c>
      <c r="C1228">
        <v>-0.88748866319700004</v>
      </c>
      <c r="D1228">
        <v>-0.98656208068100004</v>
      </c>
      <c r="E1228">
        <v>-45.173370361300002</v>
      </c>
      <c r="F1228">
        <v>-41.491369767599998</v>
      </c>
      <c r="G1228">
        <v>21.801366806000001</v>
      </c>
      <c r="H1228">
        <v>23.8331147974</v>
      </c>
      <c r="I1228">
        <v>-41.491369767599998</v>
      </c>
      <c r="J1228">
        <v>3.4377648830399998</v>
      </c>
      <c r="K1228">
        <v>1.7999999523200001</v>
      </c>
      <c r="L1228">
        <v>0.78741079568899996</v>
      </c>
    </row>
    <row r="1229" spans="1:12">
      <c r="A1229">
        <v>1289</v>
      </c>
      <c r="B1229">
        <v>-0.86784112453499995</v>
      </c>
      <c r="C1229">
        <v>-0.89055103063600005</v>
      </c>
      <c r="D1229">
        <v>-0.98656208068100004</v>
      </c>
      <c r="E1229">
        <v>-45.511142730700001</v>
      </c>
      <c r="F1229">
        <v>-42.1459971341</v>
      </c>
      <c r="G1229">
        <v>21.281757354700002</v>
      </c>
      <c r="H1229">
        <v>23.388052506899999</v>
      </c>
      <c r="I1229">
        <v>-42.1459971341</v>
      </c>
      <c r="J1229">
        <v>3.4518423080399998</v>
      </c>
      <c r="K1229">
        <v>1.7999999523200001</v>
      </c>
      <c r="L1229">
        <v>0.79668349027600005</v>
      </c>
    </row>
    <row r="1230" spans="1:12">
      <c r="A1230">
        <v>1290</v>
      </c>
      <c r="B1230">
        <v>-0.86784112453499995</v>
      </c>
      <c r="C1230">
        <v>-0.89055103063600005</v>
      </c>
      <c r="D1230">
        <v>-0.98656208068100004</v>
      </c>
      <c r="E1230">
        <v>-45.7469749451</v>
      </c>
      <c r="F1230">
        <v>-42.766960144000002</v>
      </c>
      <c r="G1230">
        <v>21.281757354700002</v>
      </c>
      <c r="H1230">
        <v>22.9429902163</v>
      </c>
      <c r="I1230">
        <v>-42.766960144000002</v>
      </c>
      <c r="J1230">
        <v>3.4654140472399999</v>
      </c>
      <c r="K1230">
        <v>1.7999999523200001</v>
      </c>
      <c r="L1230">
        <v>0.80541366338700005</v>
      </c>
    </row>
    <row r="1231" spans="1:12">
      <c r="A1231">
        <v>1291</v>
      </c>
      <c r="B1231">
        <v>-0.86784112453499995</v>
      </c>
      <c r="C1231">
        <v>-0.89055103063600005</v>
      </c>
      <c r="D1231">
        <v>-0.98656208068100004</v>
      </c>
      <c r="E1231">
        <v>-45.7469749451</v>
      </c>
      <c r="F1231">
        <v>-43.387923153999999</v>
      </c>
      <c r="G1231">
        <v>20.776844024700001</v>
      </c>
      <c r="H1231">
        <v>22.556181474199999</v>
      </c>
      <c r="I1231">
        <v>-43.387923153999999</v>
      </c>
      <c r="J1231">
        <v>3.4791450500500001</v>
      </c>
      <c r="K1231">
        <v>1.7999999523200001</v>
      </c>
      <c r="L1231">
        <v>0.81403732299800002</v>
      </c>
    </row>
    <row r="1232" spans="1:12">
      <c r="A1232">
        <v>1292</v>
      </c>
      <c r="B1232">
        <v>-0.86697876453400002</v>
      </c>
      <c r="C1232">
        <v>-0.89339041709900002</v>
      </c>
      <c r="D1232">
        <v>-0.98656208068100004</v>
      </c>
      <c r="E1232">
        <v>-45.7469749451</v>
      </c>
      <c r="F1232">
        <v>-43.959763266800003</v>
      </c>
      <c r="G1232">
        <v>20.2559051514</v>
      </c>
      <c r="H1232">
        <v>22.122014652600001</v>
      </c>
      <c r="I1232">
        <v>-43.959763266800003</v>
      </c>
      <c r="J1232">
        <v>3.5095899105099999</v>
      </c>
      <c r="K1232">
        <v>1.7999999523200001</v>
      </c>
      <c r="L1232">
        <v>0.83273690938900002</v>
      </c>
    </row>
    <row r="1233" spans="1:12">
      <c r="A1233">
        <v>1293</v>
      </c>
      <c r="B1233">
        <v>-0.86697876453400002</v>
      </c>
      <c r="C1233">
        <v>-0.89339041709900002</v>
      </c>
      <c r="D1233">
        <v>-0.98656208068100004</v>
      </c>
      <c r="E1233">
        <v>-46.006248474099998</v>
      </c>
      <c r="F1233">
        <v>-44.555173700499999</v>
      </c>
      <c r="G1233">
        <v>19.749362945600001</v>
      </c>
      <c r="H1233">
        <v>21.734621048000001</v>
      </c>
      <c r="I1233">
        <v>-44.555173700499999</v>
      </c>
      <c r="J1233">
        <v>3.52270674706</v>
      </c>
      <c r="K1233">
        <v>1.7999999523200001</v>
      </c>
      <c r="L1233">
        <v>0.84060680866199999</v>
      </c>
    </row>
    <row r="1234" spans="1:12">
      <c r="A1234">
        <v>1294</v>
      </c>
      <c r="B1234">
        <v>-0.86697876453400002</v>
      </c>
      <c r="C1234">
        <v>-0.89339041709900002</v>
      </c>
      <c r="D1234">
        <v>-0.98656208068100004</v>
      </c>
      <c r="E1234">
        <v>-46.006248474099998</v>
      </c>
      <c r="F1234">
        <v>-45.150584134200002</v>
      </c>
      <c r="G1234">
        <v>19.749362945600001</v>
      </c>
      <c r="H1234">
        <v>21.3472274433</v>
      </c>
      <c r="I1234">
        <v>21.3472274433</v>
      </c>
      <c r="J1234">
        <v>3.5207686424300002</v>
      </c>
      <c r="K1234">
        <v>1.7999999523200001</v>
      </c>
      <c r="L1234">
        <v>0.85670268535600003</v>
      </c>
    </row>
    <row r="1235" spans="1:12">
      <c r="A1235">
        <v>1295</v>
      </c>
      <c r="B1235">
        <v>-0.86937320232399995</v>
      </c>
      <c r="C1235">
        <v>-0.89494568109499995</v>
      </c>
      <c r="D1235">
        <v>-0.98656208068100004</v>
      </c>
      <c r="E1235">
        <v>-46.006248474099998</v>
      </c>
      <c r="F1235">
        <v>-45.383026816600001</v>
      </c>
      <c r="G1235">
        <v>19.749362945600001</v>
      </c>
      <c r="H1235">
        <v>21.037150816499999</v>
      </c>
      <c r="I1235">
        <v>21.037150816499999</v>
      </c>
      <c r="J1235">
        <v>3.5188298225399999</v>
      </c>
      <c r="K1235">
        <v>1.7999999523200001</v>
      </c>
      <c r="L1235">
        <v>0.87357348203700003</v>
      </c>
    </row>
    <row r="1236" spans="1:12">
      <c r="A1236">
        <v>1296</v>
      </c>
      <c r="B1236">
        <v>-0.85756820440299997</v>
      </c>
      <c r="C1236">
        <v>-0.89812326431300005</v>
      </c>
      <c r="D1236">
        <v>-0.98656208068100004</v>
      </c>
      <c r="E1236">
        <v>-46.386631012000002</v>
      </c>
      <c r="F1236">
        <v>-45.650049729800003</v>
      </c>
      <c r="G1236">
        <v>19.0393390656</v>
      </c>
      <c r="H1236">
        <v>20.6625265642</v>
      </c>
      <c r="I1236">
        <v>20.6625265642</v>
      </c>
      <c r="J1236">
        <v>3.51707959175</v>
      </c>
      <c r="K1236">
        <v>1.7999999523200001</v>
      </c>
      <c r="L1236">
        <v>0.88973551988599997</v>
      </c>
    </row>
    <row r="1237" spans="1:12">
      <c r="A1237">
        <v>1297</v>
      </c>
      <c r="B1237">
        <v>-0.85756820440299997</v>
      </c>
      <c r="C1237">
        <v>-0.89812326431300005</v>
      </c>
      <c r="D1237">
        <v>-0.98656208068100004</v>
      </c>
      <c r="E1237">
        <v>-46.430728912399999</v>
      </c>
      <c r="F1237">
        <v>-45.812264875899999</v>
      </c>
      <c r="G1237">
        <v>18.346788406400002</v>
      </c>
      <c r="H1237">
        <v>20.348473982400002</v>
      </c>
      <c r="I1237">
        <v>20.348473982400002</v>
      </c>
      <c r="J1237">
        <v>3.5153484344499999</v>
      </c>
      <c r="K1237">
        <v>1.7999999523200001</v>
      </c>
      <c r="L1237">
        <v>0.906582593918</v>
      </c>
    </row>
    <row r="1238" spans="1:12">
      <c r="A1238">
        <v>1298</v>
      </c>
      <c r="B1238">
        <v>-0.85756820440299997</v>
      </c>
      <c r="C1238">
        <v>-0.89812326431300005</v>
      </c>
      <c r="D1238">
        <v>-0.98656208068100004</v>
      </c>
      <c r="E1238">
        <v>-46.430728912399999</v>
      </c>
      <c r="F1238">
        <v>-45.9265701988</v>
      </c>
      <c r="G1238">
        <v>18.346788406400002</v>
      </c>
      <c r="H1238">
        <v>20.034421400599999</v>
      </c>
      <c r="I1238">
        <v>20.034421400599999</v>
      </c>
      <c r="J1238">
        <v>3.5137431621599999</v>
      </c>
      <c r="K1238">
        <v>1.7999999523200001</v>
      </c>
      <c r="L1238">
        <v>0.92309361696199999</v>
      </c>
    </row>
    <row r="1239" spans="1:12">
      <c r="A1239">
        <v>1299</v>
      </c>
      <c r="B1239">
        <v>-0.85713243484500001</v>
      </c>
      <c r="C1239">
        <v>-0.89953750371899999</v>
      </c>
      <c r="D1239">
        <v>-0.98656208068100004</v>
      </c>
      <c r="E1239">
        <v>-46.430728912399999</v>
      </c>
      <c r="F1239">
        <v>-46.0408755216</v>
      </c>
      <c r="G1239">
        <v>17.674530029300001</v>
      </c>
      <c r="H1239">
        <v>19.659254420900002</v>
      </c>
      <c r="I1239">
        <v>19.659254420900002</v>
      </c>
      <c r="J1239">
        <v>3.5137431621599999</v>
      </c>
      <c r="K1239">
        <v>1.7999999523200001</v>
      </c>
      <c r="L1239">
        <v>0.92309361696199999</v>
      </c>
    </row>
    <row r="1240" spans="1:12">
      <c r="A1240">
        <v>1300</v>
      </c>
      <c r="B1240">
        <v>-0.85713243484500001</v>
      </c>
      <c r="C1240">
        <v>-0.89953750371899999</v>
      </c>
      <c r="D1240">
        <v>-0.98656208068100004</v>
      </c>
      <c r="E1240">
        <v>-46.465682983400001</v>
      </c>
      <c r="F1240">
        <v>-46.127651908200001</v>
      </c>
      <c r="G1240">
        <v>17.035844802900002</v>
      </c>
      <c r="H1240">
        <v>19.273262370699999</v>
      </c>
      <c r="I1240">
        <v>19.273262370699999</v>
      </c>
      <c r="J1240">
        <v>3.52114796638</v>
      </c>
      <c r="K1240">
        <v>1.7999999523200001</v>
      </c>
      <c r="L1240">
        <v>0.93771791458099996</v>
      </c>
    </row>
    <row r="1241" spans="1:12">
      <c r="A1241">
        <v>1301</v>
      </c>
      <c r="B1241">
        <v>-0.85239654779399998</v>
      </c>
      <c r="C1241">
        <v>-0.90038347244299999</v>
      </c>
      <c r="D1241">
        <v>-0.98656208068100004</v>
      </c>
      <c r="E1241">
        <v>-46.465682983400001</v>
      </c>
      <c r="F1241">
        <v>-46.192989002600001</v>
      </c>
      <c r="G1241">
        <v>17.035844802900002</v>
      </c>
      <c r="H1241">
        <v>18.887270320500001</v>
      </c>
      <c r="I1241">
        <v>18.887270320500001</v>
      </c>
      <c r="J1241">
        <v>3.5294754505200001</v>
      </c>
      <c r="K1241">
        <v>1.7999999523200001</v>
      </c>
      <c r="L1241">
        <v>0.95389330387100002</v>
      </c>
    </row>
    <row r="1242" spans="1:12">
      <c r="A1242">
        <v>1302</v>
      </c>
      <c r="B1242">
        <v>-0.85239654779399998</v>
      </c>
      <c r="C1242">
        <v>-0.90038347244299999</v>
      </c>
      <c r="D1242">
        <v>-0.98656208068100004</v>
      </c>
      <c r="E1242">
        <v>-46.457096099899999</v>
      </c>
      <c r="F1242">
        <v>-46.257545471199997</v>
      </c>
      <c r="G1242">
        <v>17.035844802900002</v>
      </c>
      <c r="H1242">
        <v>18.547179482200001</v>
      </c>
      <c r="I1242">
        <v>18.547179482200001</v>
      </c>
      <c r="J1242">
        <v>3.5363156795499999</v>
      </c>
      <c r="K1242">
        <v>1.7999999523200001</v>
      </c>
      <c r="L1242">
        <v>0.96698832511900001</v>
      </c>
    </row>
    <row r="1243" spans="1:12">
      <c r="A1243">
        <v>1303</v>
      </c>
      <c r="B1243">
        <v>-0.86159318685499997</v>
      </c>
      <c r="C1243">
        <v>-0.90140199661300002</v>
      </c>
      <c r="D1243">
        <v>-0.98656208068100004</v>
      </c>
      <c r="E1243">
        <v>-46.457096099899999</v>
      </c>
      <c r="F1243">
        <v>-46.3221019398</v>
      </c>
      <c r="G1243">
        <v>16.2348079681</v>
      </c>
      <c r="H1243">
        <v>18.181625192799999</v>
      </c>
      <c r="I1243">
        <v>18.181625192799999</v>
      </c>
      <c r="J1243">
        <v>3.5445716381099999</v>
      </c>
      <c r="K1243">
        <v>1.7999999523200001</v>
      </c>
      <c r="L1243">
        <v>0.98255097866100005</v>
      </c>
    </row>
    <row r="1244" spans="1:12">
      <c r="A1244">
        <v>1304</v>
      </c>
      <c r="B1244">
        <v>-0.86159318685499997</v>
      </c>
      <c r="C1244">
        <v>-0.90140199661300002</v>
      </c>
      <c r="D1244">
        <v>-0.98656208068100004</v>
      </c>
      <c r="E1244">
        <v>-46.408699035600002</v>
      </c>
      <c r="F1244">
        <v>-46.358688354500003</v>
      </c>
      <c r="G1244">
        <v>16.2348079681</v>
      </c>
      <c r="H1244">
        <v>17.862120194900001</v>
      </c>
      <c r="I1244">
        <v>17.862120194900001</v>
      </c>
      <c r="J1244">
        <v>3.5522072315200002</v>
      </c>
      <c r="K1244">
        <v>1.7999999523200001</v>
      </c>
      <c r="L1244">
        <v>0.99675208330200005</v>
      </c>
    </row>
    <row r="1245" spans="1:12">
      <c r="A1245">
        <v>1305</v>
      </c>
      <c r="B1245">
        <v>-0.86635845899599995</v>
      </c>
      <c r="C1245">
        <v>-0.90196335315700005</v>
      </c>
      <c r="D1245">
        <v>-0.98656208068100004</v>
      </c>
      <c r="E1245">
        <v>-46.408699035600002</v>
      </c>
      <c r="F1245">
        <v>-46.3952747692</v>
      </c>
      <c r="G1245">
        <v>15.386443138100001</v>
      </c>
      <c r="H1245">
        <v>17.465491121500001</v>
      </c>
      <c r="I1245">
        <v>17.465491121500001</v>
      </c>
      <c r="J1245">
        <v>3.5598418712600002</v>
      </c>
      <c r="K1245">
        <v>1.7999999523200001</v>
      </c>
      <c r="L1245">
        <v>1.0107190609000001</v>
      </c>
    </row>
    <row r="1246" spans="1:12">
      <c r="A1246">
        <v>1306</v>
      </c>
      <c r="B1246">
        <v>-0.86635845899599995</v>
      </c>
      <c r="C1246">
        <v>-0.90196335315700005</v>
      </c>
      <c r="D1246">
        <v>-0.98656208068100004</v>
      </c>
      <c r="E1246">
        <v>-46.308170318599998</v>
      </c>
      <c r="F1246">
        <v>-46.422722209600003</v>
      </c>
      <c r="G1246">
        <v>15.386443138100001</v>
      </c>
      <c r="H1246">
        <v>17.068862048100002</v>
      </c>
      <c r="I1246">
        <v>17.068862048100002</v>
      </c>
      <c r="J1246">
        <v>3.56810498238</v>
      </c>
      <c r="K1246">
        <v>1.7999999523200001</v>
      </c>
      <c r="L1246">
        <v>1.0255901813499999</v>
      </c>
    </row>
    <row r="1247" spans="1:12">
      <c r="A1247">
        <v>1307</v>
      </c>
      <c r="B1247">
        <v>-0.86726248264299999</v>
      </c>
      <c r="C1247">
        <v>-0.90187746286399995</v>
      </c>
      <c r="D1247">
        <v>-0.98656208068100004</v>
      </c>
      <c r="E1247">
        <v>-46.308170318599998</v>
      </c>
      <c r="F1247">
        <v>-46.415589419299998</v>
      </c>
      <c r="G1247">
        <v>14.477378845200001</v>
      </c>
      <c r="H1247">
        <v>16.654138391699998</v>
      </c>
      <c r="I1247">
        <v>16.654138391699998</v>
      </c>
      <c r="J1247">
        <v>3.5759949684099999</v>
      </c>
      <c r="K1247">
        <v>1.7999999523200001</v>
      </c>
      <c r="L1247">
        <v>1.0395509004600001</v>
      </c>
    </row>
    <row r="1248" spans="1:12">
      <c r="A1248">
        <v>1308</v>
      </c>
      <c r="B1248">
        <v>-0.86726248264299999</v>
      </c>
      <c r="C1248">
        <v>-0.90187746286399995</v>
      </c>
      <c r="D1248">
        <v>-0.98656208068100004</v>
      </c>
      <c r="E1248">
        <v>-46.266002655000001</v>
      </c>
      <c r="F1248">
        <v>-46.400614304999998</v>
      </c>
      <c r="G1248">
        <v>13.4741811752</v>
      </c>
      <c r="H1248">
        <v>16.211174097899999</v>
      </c>
      <c r="I1248">
        <v>16.211174097899999</v>
      </c>
      <c r="J1248">
        <v>3.5845046043400002</v>
      </c>
      <c r="K1248">
        <v>1.7999999523200001</v>
      </c>
      <c r="L1248">
        <v>1.05433964729</v>
      </c>
    </row>
    <row r="1249" spans="1:12">
      <c r="A1249">
        <v>1309</v>
      </c>
      <c r="B1249">
        <v>-0.86681276559800002</v>
      </c>
      <c r="C1249">
        <v>-0.90155321359600005</v>
      </c>
      <c r="D1249">
        <v>-0.98656208068100004</v>
      </c>
      <c r="E1249">
        <v>-46.266002655000001</v>
      </c>
      <c r="F1249">
        <v>-46.385639190699997</v>
      </c>
      <c r="G1249">
        <v>13.4741811752</v>
      </c>
      <c r="H1249">
        <v>15.7682098042</v>
      </c>
      <c r="I1249">
        <v>15.7682098042</v>
      </c>
      <c r="J1249">
        <v>3.5929100513500001</v>
      </c>
      <c r="K1249">
        <v>1.7999999523200001</v>
      </c>
      <c r="L1249">
        <v>1.0686898231499999</v>
      </c>
    </row>
    <row r="1250" spans="1:12">
      <c r="A1250">
        <v>1310</v>
      </c>
      <c r="B1250">
        <v>-0.86681276559800002</v>
      </c>
      <c r="C1250">
        <v>-0.90155321359600005</v>
      </c>
      <c r="D1250">
        <v>-0.98656208068100004</v>
      </c>
      <c r="E1250">
        <v>-46.228614807100001</v>
      </c>
      <c r="F1250">
        <v>-46.367265181100002</v>
      </c>
      <c r="G1250">
        <v>13.4741811752</v>
      </c>
      <c r="H1250">
        <v>15.386359908399999</v>
      </c>
      <c r="I1250">
        <v>15.386359908399999</v>
      </c>
      <c r="J1250">
        <v>3.60171937943</v>
      </c>
      <c r="K1250">
        <v>1.7999999523200001</v>
      </c>
      <c r="L1250">
        <v>1.08350229263</v>
      </c>
    </row>
    <row r="1251" spans="1:12">
      <c r="A1251">
        <v>1311</v>
      </c>
      <c r="B1251">
        <v>-0.84590637683900005</v>
      </c>
      <c r="C1251">
        <v>-0.90113955736200002</v>
      </c>
      <c r="D1251">
        <v>-0.98656208068100004</v>
      </c>
      <c r="E1251">
        <v>-46.228614807100001</v>
      </c>
      <c r="F1251">
        <v>-46.345713528700003</v>
      </c>
      <c r="G1251">
        <v>13.4741811752</v>
      </c>
      <c r="H1251">
        <v>15.0625723059</v>
      </c>
      <c r="I1251">
        <v>15.0625723059</v>
      </c>
      <c r="J1251">
        <v>3.6101973056799999</v>
      </c>
      <c r="K1251">
        <v>1.7999999523200001</v>
      </c>
      <c r="L1251">
        <v>1.0975756645200001</v>
      </c>
    </row>
    <row r="1252" spans="1:12">
      <c r="A1252">
        <v>1312</v>
      </c>
      <c r="B1252">
        <v>-0.84590637683900005</v>
      </c>
      <c r="C1252">
        <v>-0.90113955736200002</v>
      </c>
      <c r="D1252">
        <v>-0.98656208068100004</v>
      </c>
      <c r="E1252">
        <v>-46.235992431600003</v>
      </c>
      <c r="F1252">
        <v>-46.324832569500003</v>
      </c>
      <c r="G1252">
        <v>12.370331764199999</v>
      </c>
      <c r="H1252">
        <v>14.638434756900001</v>
      </c>
      <c r="I1252">
        <v>14.638434756900001</v>
      </c>
      <c r="J1252">
        <v>3.6186356544499998</v>
      </c>
      <c r="K1252">
        <v>1.7999999523200001</v>
      </c>
      <c r="L1252">
        <v>1.1113514900200001</v>
      </c>
    </row>
    <row r="1253" spans="1:12">
      <c r="A1253">
        <v>1313</v>
      </c>
      <c r="B1253">
        <v>-0.83173364400899996</v>
      </c>
      <c r="C1253">
        <v>-0.90047174692200005</v>
      </c>
      <c r="D1253">
        <v>-0.98656208068100004</v>
      </c>
      <c r="E1253">
        <v>-46.235992431600003</v>
      </c>
      <c r="F1253">
        <v>-46.304732236</v>
      </c>
      <c r="G1253">
        <v>12.370331764199999</v>
      </c>
      <c r="H1253">
        <v>14.2142972079</v>
      </c>
      <c r="I1253">
        <v>14.2142972079</v>
      </c>
      <c r="J1253">
        <v>3.6276874542200002</v>
      </c>
      <c r="K1253">
        <v>1.7999999523200001</v>
      </c>
      <c r="L1253">
        <v>1.12588620186</v>
      </c>
    </row>
    <row r="1254" spans="1:12">
      <c r="A1254">
        <v>1314</v>
      </c>
      <c r="B1254">
        <v>-0.83173364400899996</v>
      </c>
      <c r="C1254">
        <v>-0.90047174692200005</v>
      </c>
      <c r="D1254">
        <v>-0.98656208068100004</v>
      </c>
      <c r="E1254">
        <v>-46.235897064200003</v>
      </c>
      <c r="F1254">
        <v>-46.284623232800001</v>
      </c>
      <c r="G1254">
        <v>12.370331764199999</v>
      </c>
      <c r="H1254">
        <v>13.862981189399999</v>
      </c>
      <c r="I1254">
        <v>13.862981189399999</v>
      </c>
      <c r="J1254">
        <v>3.6366944313</v>
      </c>
      <c r="K1254">
        <v>1.7999999523200001</v>
      </c>
      <c r="L1254">
        <v>1.14015316963</v>
      </c>
    </row>
    <row r="1255" spans="1:12">
      <c r="A1255">
        <v>1315</v>
      </c>
      <c r="B1255">
        <v>-0.82029557228100003</v>
      </c>
      <c r="C1255">
        <v>-0.89987075328800004</v>
      </c>
      <c r="D1255">
        <v>-0.98656208068100004</v>
      </c>
      <c r="E1255">
        <v>-46.235897064200003</v>
      </c>
      <c r="F1255">
        <v>-46.268913962600003</v>
      </c>
      <c r="G1255">
        <v>11.3179283142</v>
      </c>
      <c r="H1255">
        <v>13.415992129899999</v>
      </c>
      <c r="I1255">
        <v>13.415992129899999</v>
      </c>
      <c r="J1255">
        <v>3.6455247402199999</v>
      </c>
      <c r="K1255">
        <v>1.7999999523200001</v>
      </c>
      <c r="L1255">
        <v>1.1539015770000001</v>
      </c>
    </row>
    <row r="1256" spans="1:12">
      <c r="A1256">
        <v>1316</v>
      </c>
      <c r="B1256">
        <v>-0.81299847364400002</v>
      </c>
      <c r="C1256">
        <v>-0.89836227893800003</v>
      </c>
      <c r="D1256">
        <v>-0.98656208068100004</v>
      </c>
      <c r="E1256">
        <v>-46.205093383799998</v>
      </c>
      <c r="F1256">
        <v>-46.250404357900003</v>
      </c>
      <c r="G1256">
        <v>11.3179283142</v>
      </c>
      <c r="H1256">
        <v>13.0461271459</v>
      </c>
      <c r="I1256">
        <v>13.0461271459</v>
      </c>
      <c r="J1256">
        <v>3.65500092506</v>
      </c>
      <c r="K1256">
        <v>1.7999999523200001</v>
      </c>
      <c r="L1256">
        <v>1.1684484481799999</v>
      </c>
    </row>
    <row r="1257" spans="1:12">
      <c r="A1257">
        <v>1317</v>
      </c>
      <c r="B1257">
        <v>-0.81299847364400002</v>
      </c>
      <c r="C1257">
        <v>-0.89836227893800003</v>
      </c>
      <c r="D1257">
        <v>-0.98656208068100004</v>
      </c>
      <c r="E1257">
        <v>-46.143405914299997</v>
      </c>
      <c r="F1257">
        <v>-46.235425775700001</v>
      </c>
      <c r="G1257">
        <v>10.2659425735</v>
      </c>
      <c r="H1257">
        <v>12.580627094600001</v>
      </c>
      <c r="I1257">
        <v>12.580627094600001</v>
      </c>
      <c r="J1257">
        <v>3.6638498306299998</v>
      </c>
      <c r="K1257">
        <v>1.7999999523200001</v>
      </c>
      <c r="L1257">
        <v>1.1817940473599999</v>
      </c>
    </row>
    <row r="1258" spans="1:12">
      <c r="A1258">
        <v>1318</v>
      </c>
      <c r="B1258">
        <v>-0.80813437700299995</v>
      </c>
      <c r="C1258">
        <v>-0.89684343338000005</v>
      </c>
      <c r="D1258">
        <v>-0.98656208068100004</v>
      </c>
      <c r="E1258">
        <v>-46.143405914299997</v>
      </c>
      <c r="F1258">
        <v>-46.2204471935</v>
      </c>
      <c r="G1258">
        <v>9.19215393066</v>
      </c>
      <c r="H1258">
        <v>12.100152102399999</v>
      </c>
      <c r="I1258">
        <v>12.100152102399999</v>
      </c>
      <c r="J1258">
        <v>3.6736915111499999</v>
      </c>
      <c r="K1258">
        <v>1.7999999523200001</v>
      </c>
      <c r="L1258">
        <v>1.19637000561</v>
      </c>
    </row>
    <row r="1259" spans="1:12">
      <c r="A1259">
        <v>1319</v>
      </c>
      <c r="B1259">
        <v>-0.80813437700299995</v>
      </c>
      <c r="C1259">
        <v>-0.89684343338000005</v>
      </c>
      <c r="D1259">
        <v>-0.98656208068100004</v>
      </c>
      <c r="E1259">
        <v>-46.110530853299998</v>
      </c>
      <c r="F1259">
        <v>-46.2063133933</v>
      </c>
      <c r="G1259">
        <v>9.19215393066</v>
      </c>
      <c r="H1259">
        <v>11.7108768983</v>
      </c>
      <c r="I1259">
        <v>11.7108768983</v>
      </c>
      <c r="J1259">
        <v>3.6827261447900002</v>
      </c>
      <c r="K1259">
        <v>1.7999999523200001</v>
      </c>
      <c r="L1259">
        <v>1.20955646038</v>
      </c>
    </row>
    <row r="1260" spans="1:12">
      <c r="A1260">
        <v>1320</v>
      </c>
      <c r="B1260">
        <v>-0.80813437700299995</v>
      </c>
      <c r="C1260">
        <v>-0.89684343338000005</v>
      </c>
      <c r="D1260">
        <v>-0.98656208068100004</v>
      </c>
      <c r="E1260">
        <v>-46.110530853299998</v>
      </c>
      <c r="F1260">
        <v>-46.192179593200002</v>
      </c>
      <c r="G1260">
        <v>8.1507072448700004</v>
      </c>
      <c r="H1260">
        <v>11.2269247228</v>
      </c>
      <c r="I1260">
        <v>11.2269247228</v>
      </c>
      <c r="J1260">
        <v>3.6919267177599999</v>
      </c>
      <c r="K1260">
        <v>1.7999999523200001</v>
      </c>
      <c r="L1260">
        <v>1.2227448224999999</v>
      </c>
    </row>
    <row r="1261" spans="1:12">
      <c r="A1261">
        <v>1321</v>
      </c>
      <c r="B1261">
        <v>-0.80386126041399997</v>
      </c>
      <c r="C1261">
        <v>-0.89564007520699995</v>
      </c>
      <c r="D1261">
        <v>-0.98656208068100004</v>
      </c>
      <c r="E1261">
        <v>-46.110530853299998</v>
      </c>
      <c r="F1261">
        <v>-46.181444688299997</v>
      </c>
      <c r="G1261">
        <v>8.1507072448700004</v>
      </c>
      <c r="H1261">
        <v>10.742972547400001</v>
      </c>
      <c r="I1261">
        <v>10.742972547400001</v>
      </c>
      <c r="J1261">
        <v>3.7017085552200002</v>
      </c>
      <c r="K1261">
        <v>1.7999999523200001</v>
      </c>
      <c r="L1261">
        <v>1.23651707172</v>
      </c>
    </row>
    <row r="1262" spans="1:12">
      <c r="A1262">
        <v>1322</v>
      </c>
      <c r="B1262">
        <v>-0.80104947090099998</v>
      </c>
      <c r="C1262">
        <v>-0.89458292722699995</v>
      </c>
      <c r="D1262">
        <v>-0.98656208068100004</v>
      </c>
      <c r="E1262">
        <v>-46.102069854699998</v>
      </c>
      <c r="F1262">
        <v>-46.169940601699999</v>
      </c>
      <c r="G1262">
        <v>7.0424628257800004</v>
      </c>
      <c r="H1262">
        <v>10.1582708792</v>
      </c>
      <c r="I1262">
        <v>10.1582708792</v>
      </c>
      <c r="J1262">
        <v>3.7114622592900002</v>
      </c>
      <c r="K1262">
        <v>1.7999999523200001</v>
      </c>
      <c r="L1262">
        <v>1.2499568462399999</v>
      </c>
    </row>
    <row r="1263" spans="1:12">
      <c r="A1263">
        <v>1323</v>
      </c>
      <c r="B1263">
        <v>-0.80104947090099998</v>
      </c>
      <c r="C1263">
        <v>-0.89458292722699995</v>
      </c>
      <c r="D1263">
        <v>-0.98656208068100004</v>
      </c>
      <c r="E1263">
        <v>-46.102447509800001</v>
      </c>
      <c r="F1263">
        <v>-46.157800154299998</v>
      </c>
      <c r="G1263">
        <v>7.0424628257800004</v>
      </c>
      <c r="H1263">
        <v>9.6739191575499994</v>
      </c>
      <c r="I1263">
        <v>9.6739191575499994</v>
      </c>
      <c r="J1263">
        <v>3.72154092789</v>
      </c>
      <c r="K1263">
        <v>1.7999999523200001</v>
      </c>
      <c r="L1263">
        <v>1.2636003494300001</v>
      </c>
    </row>
    <row r="1264" spans="1:12">
      <c r="A1264">
        <v>1324</v>
      </c>
      <c r="B1264">
        <v>-0.80202585458800002</v>
      </c>
      <c r="C1264">
        <v>-0.89374530315400003</v>
      </c>
      <c r="D1264">
        <v>-0.98656208068100004</v>
      </c>
      <c r="E1264">
        <v>-46.102447509800001</v>
      </c>
      <c r="F1264">
        <v>-46.145659706799997</v>
      </c>
      <c r="G1264">
        <v>5.8812499046299997</v>
      </c>
      <c r="H1264">
        <v>9.0840026248600001</v>
      </c>
      <c r="I1264">
        <v>9.0840026248600001</v>
      </c>
      <c r="J1264">
        <v>3.7314720153800001</v>
      </c>
      <c r="K1264">
        <v>1.7999999523200001</v>
      </c>
      <c r="L1264">
        <v>1.2767584323900001</v>
      </c>
    </row>
    <row r="1265" spans="1:12">
      <c r="A1265">
        <v>1325</v>
      </c>
      <c r="B1265">
        <v>-0.80202585458800002</v>
      </c>
      <c r="C1265">
        <v>-0.89374530315400003</v>
      </c>
      <c r="D1265">
        <v>-0.98656208068100004</v>
      </c>
      <c r="E1265">
        <v>-46.164535522500003</v>
      </c>
      <c r="F1265">
        <v>-46.139172293900003</v>
      </c>
      <c r="G1265">
        <v>5.8812499046299997</v>
      </c>
      <c r="H1265">
        <v>8.4940860921700008</v>
      </c>
      <c r="I1265">
        <v>8.4940860921700008</v>
      </c>
      <c r="J1265">
        <v>3.7416808605199998</v>
      </c>
      <c r="K1265">
        <v>1.7999999523200001</v>
      </c>
      <c r="L1265">
        <v>1.28999888897</v>
      </c>
    </row>
    <row r="1266" spans="1:12">
      <c r="A1266">
        <v>1326</v>
      </c>
      <c r="B1266">
        <v>-0.80202585458800002</v>
      </c>
      <c r="C1266">
        <v>-0.89374530315400003</v>
      </c>
      <c r="D1266">
        <v>-0.98656208068100004</v>
      </c>
      <c r="E1266">
        <v>-46.164535522500003</v>
      </c>
      <c r="F1266">
        <v>-46.132684881000003</v>
      </c>
      <c r="G1266">
        <v>4.7791948318499999</v>
      </c>
      <c r="H1266">
        <v>7.8996557755900003</v>
      </c>
      <c r="I1266">
        <v>7.8996557755900003</v>
      </c>
      <c r="J1266">
        <v>3.7519495487199999</v>
      </c>
      <c r="K1266">
        <v>1.7999999523200001</v>
      </c>
      <c r="L1266">
        <v>1.30303490162</v>
      </c>
    </row>
    <row r="1267" spans="1:12">
      <c r="A1267">
        <v>1327</v>
      </c>
      <c r="B1267">
        <v>-0.81046855449699995</v>
      </c>
      <c r="C1267">
        <v>-0.89306443929699997</v>
      </c>
      <c r="D1267">
        <v>-0.98656208068100004</v>
      </c>
      <c r="E1267">
        <v>-46.164535522500003</v>
      </c>
      <c r="F1267">
        <v>-46.128997802699999</v>
      </c>
      <c r="G1267">
        <v>4.7791948318499999</v>
      </c>
      <c r="H1267">
        <v>7.3052254590099999</v>
      </c>
      <c r="I1267">
        <v>7.3052254590099999</v>
      </c>
      <c r="J1267">
        <v>3.7622628212000002</v>
      </c>
      <c r="K1267">
        <v>1.7999999523200001</v>
      </c>
      <c r="L1267">
        <v>1.3158518075900001</v>
      </c>
    </row>
    <row r="1268" spans="1:12">
      <c r="A1268">
        <v>1328</v>
      </c>
      <c r="B1268">
        <v>-0.81046855449699995</v>
      </c>
      <c r="C1268">
        <v>-0.89306443929699997</v>
      </c>
      <c r="D1268">
        <v>-0.98656208068100004</v>
      </c>
      <c r="E1268">
        <v>-46.273300170900001</v>
      </c>
      <c r="F1268">
        <v>-46.140806371499998</v>
      </c>
      <c r="G1268">
        <v>3.7719275951400002</v>
      </c>
      <c r="H1268">
        <v>6.7148604609699998</v>
      </c>
      <c r="I1268">
        <v>6.7148604609699998</v>
      </c>
      <c r="J1268">
        <v>3.7729241847999999</v>
      </c>
      <c r="K1268">
        <v>1.7999999523200001</v>
      </c>
      <c r="L1268">
        <v>1.32882535458</v>
      </c>
    </row>
    <row r="1269" spans="1:12">
      <c r="A1269">
        <v>1329</v>
      </c>
      <c r="B1269">
        <v>-0.81143724918399995</v>
      </c>
      <c r="C1269">
        <v>-0.88960409164400001</v>
      </c>
      <c r="D1269">
        <v>-0.98656208068100004</v>
      </c>
      <c r="E1269">
        <v>-46.273300170900001</v>
      </c>
      <c r="F1269">
        <v>-46.152614940299998</v>
      </c>
      <c r="G1269">
        <v>3.7719275951400002</v>
      </c>
      <c r="H1269">
        <v>6.2221126122900001</v>
      </c>
      <c r="I1269">
        <v>6.2221126122900001</v>
      </c>
      <c r="J1269">
        <v>3.7836301326799999</v>
      </c>
      <c r="K1269">
        <v>1.7999999523200001</v>
      </c>
      <c r="L1269">
        <v>1.3416271209699999</v>
      </c>
    </row>
    <row r="1270" spans="1:12">
      <c r="A1270">
        <v>1330</v>
      </c>
      <c r="B1270">
        <v>-0.81143724918399995</v>
      </c>
      <c r="C1270">
        <v>-0.88960409164400001</v>
      </c>
      <c r="D1270">
        <v>-0.98656208068100004</v>
      </c>
      <c r="E1270">
        <v>-46.418190002400003</v>
      </c>
      <c r="F1270">
        <v>-46.180583953899998</v>
      </c>
      <c r="G1270">
        <v>2.6901950836199999</v>
      </c>
      <c r="H1270">
        <v>5.6310254443799996</v>
      </c>
      <c r="I1270">
        <v>5.6310254443799996</v>
      </c>
      <c r="J1270">
        <v>3.7942790985100001</v>
      </c>
      <c r="K1270">
        <v>1.7999999523200001</v>
      </c>
      <c r="L1270">
        <v>1.35409677029</v>
      </c>
    </row>
    <row r="1271" spans="1:12">
      <c r="A1271">
        <v>1331</v>
      </c>
      <c r="B1271">
        <v>-0.81860697269399996</v>
      </c>
      <c r="C1271">
        <v>-0.88825893402099998</v>
      </c>
      <c r="D1271">
        <v>-0.98656208068100004</v>
      </c>
      <c r="E1271">
        <v>-46.418190002400003</v>
      </c>
      <c r="F1271">
        <v>-46.208552967400003</v>
      </c>
      <c r="G1271">
        <v>2.6901950836199999</v>
      </c>
      <c r="H1271">
        <v>5.1346152479000002</v>
      </c>
      <c r="I1271">
        <v>5.1346152479000002</v>
      </c>
      <c r="J1271">
        <v>3.8054721355400001</v>
      </c>
      <c r="K1271">
        <v>1.7999999523200001</v>
      </c>
      <c r="L1271">
        <v>1.3669761419299999</v>
      </c>
    </row>
    <row r="1272" spans="1:12">
      <c r="A1272">
        <v>1332</v>
      </c>
      <c r="B1272">
        <v>-0.81860697269399996</v>
      </c>
      <c r="C1272">
        <v>-0.88825893402099998</v>
      </c>
      <c r="D1272">
        <v>-0.98656208068100004</v>
      </c>
      <c r="E1272">
        <v>-46.484516143800001</v>
      </c>
      <c r="F1272">
        <v>-46.242551630199998</v>
      </c>
      <c r="G1272">
        <v>1.53454983234</v>
      </c>
      <c r="H1272">
        <v>4.5331463922199999</v>
      </c>
      <c r="I1272">
        <v>4.5331463922199999</v>
      </c>
      <c r="J1272">
        <v>3.8163361549400001</v>
      </c>
      <c r="K1272">
        <v>1.7999999523200001</v>
      </c>
      <c r="L1272">
        <v>1.37921500206</v>
      </c>
    </row>
    <row r="1273" spans="1:12">
      <c r="A1273">
        <v>1333</v>
      </c>
      <c r="B1273">
        <v>-0.81936490535700002</v>
      </c>
      <c r="C1273">
        <v>-0.88370507955599997</v>
      </c>
      <c r="D1273">
        <v>-0.98656208068100004</v>
      </c>
      <c r="E1273">
        <v>-46.484516143800001</v>
      </c>
      <c r="F1273">
        <v>-46.277319474700001</v>
      </c>
      <c r="G1273">
        <v>0.41423675417900002</v>
      </c>
      <c r="H1273">
        <v>3.9305803857099999</v>
      </c>
      <c r="I1273">
        <v>3.9305803857099999</v>
      </c>
      <c r="J1273">
        <v>3.8277003765100002</v>
      </c>
      <c r="K1273">
        <v>1.7999999523200001</v>
      </c>
      <c r="L1273">
        <v>1.3917492628100001</v>
      </c>
    </row>
    <row r="1274" spans="1:12">
      <c r="A1274">
        <v>1334</v>
      </c>
      <c r="B1274">
        <v>-0.81936490535700002</v>
      </c>
      <c r="C1274">
        <v>-0.88370507955599997</v>
      </c>
      <c r="D1274">
        <v>-0.98656208068100004</v>
      </c>
      <c r="E1274">
        <v>-46.613243103000002</v>
      </c>
      <c r="F1274">
        <v>-46.323755437700001</v>
      </c>
      <c r="G1274">
        <v>0.41423675417900002</v>
      </c>
      <c r="H1274">
        <v>3.3280143791999999</v>
      </c>
      <c r="I1274">
        <v>3.3280143791999999</v>
      </c>
      <c r="J1274">
        <v>3.8394334316299998</v>
      </c>
      <c r="K1274">
        <v>1.7999999523200001</v>
      </c>
      <c r="L1274">
        <v>1.4044198989900001</v>
      </c>
    </row>
    <row r="1275" spans="1:12">
      <c r="A1275">
        <v>1335</v>
      </c>
      <c r="B1275">
        <v>-0.82680779695499995</v>
      </c>
      <c r="C1275">
        <v>-0.88014245033299998</v>
      </c>
      <c r="D1275">
        <v>-0.98656208068100004</v>
      </c>
      <c r="E1275">
        <v>-46.613243103000002</v>
      </c>
      <c r="F1275">
        <v>-46.370191400700001</v>
      </c>
      <c r="G1275">
        <v>0.41423675417900002</v>
      </c>
      <c r="H1275">
        <v>2.8310131837000001</v>
      </c>
      <c r="I1275">
        <v>2.8310131837000001</v>
      </c>
      <c r="J1275">
        <v>3.8501482009900001</v>
      </c>
      <c r="K1275">
        <v>1.7999999523200001</v>
      </c>
      <c r="L1275">
        <v>1.4157915115399999</v>
      </c>
    </row>
    <row r="1276" spans="1:12">
      <c r="A1276">
        <v>1336</v>
      </c>
      <c r="B1276">
        <v>-0.82680779695499995</v>
      </c>
      <c r="C1276">
        <v>-0.88014245033299998</v>
      </c>
      <c r="D1276">
        <v>-0.98656208068100004</v>
      </c>
      <c r="E1276">
        <v>-46.717433929400002</v>
      </c>
      <c r="F1276">
        <v>-46.420454892199999</v>
      </c>
      <c r="G1276">
        <v>-0.625214934349</v>
      </c>
      <c r="H1276">
        <v>2.23951638016</v>
      </c>
      <c r="I1276">
        <v>2.23951638016</v>
      </c>
      <c r="J1276">
        <v>3.8616683483099998</v>
      </c>
      <c r="K1276">
        <v>1.7999999523200001</v>
      </c>
      <c r="L1276">
        <v>1.4277676343900001</v>
      </c>
    </row>
    <row r="1277" spans="1:12">
      <c r="A1277">
        <v>1337</v>
      </c>
      <c r="B1277">
        <v>-0.80629742145500005</v>
      </c>
      <c r="C1277">
        <v>-0.87736612558399996</v>
      </c>
      <c r="D1277">
        <v>-0.98656208068100004</v>
      </c>
      <c r="E1277">
        <v>-46.717433929400002</v>
      </c>
      <c r="F1277">
        <v>-46.470718383799998</v>
      </c>
      <c r="G1277">
        <v>-1.6209118366199999</v>
      </c>
      <c r="H1277">
        <v>1.65768850121</v>
      </c>
      <c r="I1277">
        <v>1.65768850121</v>
      </c>
      <c r="J1277">
        <v>3.87426924706</v>
      </c>
      <c r="K1277">
        <v>1.7999999523200001</v>
      </c>
      <c r="L1277">
        <v>1.44060385227</v>
      </c>
    </row>
    <row r="1278" spans="1:12">
      <c r="A1278">
        <v>1338</v>
      </c>
      <c r="B1278">
        <v>-0.80629742145500005</v>
      </c>
      <c r="C1278">
        <v>-0.87736612558399996</v>
      </c>
      <c r="D1278">
        <v>-0.98656208068100004</v>
      </c>
      <c r="E1278">
        <v>-46.805793762199997</v>
      </c>
      <c r="F1278">
        <v>-46.529014587399999</v>
      </c>
      <c r="G1278">
        <v>-1.6209118366199999</v>
      </c>
      <c r="H1278">
        <v>1.07586062225</v>
      </c>
      <c r="I1278">
        <v>1.07586062225</v>
      </c>
      <c r="J1278">
        <v>3.8852453231799999</v>
      </c>
      <c r="K1278">
        <v>1.7999999523200001</v>
      </c>
      <c r="L1278">
        <v>1.45156013966</v>
      </c>
    </row>
    <row r="1279" spans="1:12">
      <c r="A1279">
        <v>1339</v>
      </c>
      <c r="B1279">
        <v>-0.79794710874599994</v>
      </c>
      <c r="C1279">
        <v>-0.87515759468099996</v>
      </c>
      <c r="D1279">
        <v>-0.98656208068100004</v>
      </c>
      <c r="E1279">
        <v>-46.805793762199997</v>
      </c>
      <c r="F1279">
        <v>-46.577423095699999</v>
      </c>
      <c r="G1279">
        <v>-1.6209118366199999</v>
      </c>
      <c r="H1279">
        <v>0.58560249209399995</v>
      </c>
      <c r="I1279">
        <v>0.58560249209399995</v>
      </c>
      <c r="J1279">
        <v>3.8971297740900002</v>
      </c>
      <c r="K1279">
        <v>1.7999999523200001</v>
      </c>
      <c r="L1279">
        <v>1.4632219076199999</v>
      </c>
    </row>
    <row r="1280" spans="1:12">
      <c r="A1280">
        <v>1340</v>
      </c>
      <c r="B1280">
        <v>-0.79794710874599994</v>
      </c>
      <c r="C1280">
        <v>-0.87515759468099996</v>
      </c>
      <c r="D1280">
        <v>-0.98656208068100004</v>
      </c>
      <c r="E1280">
        <v>-46.938228607200003</v>
      </c>
      <c r="F1280">
        <v>-46.637871135399998</v>
      </c>
      <c r="G1280">
        <v>-2.6977500915500001</v>
      </c>
      <c r="H1280">
        <v>-2.5500248778999998E-3</v>
      </c>
      <c r="I1280">
        <v>-2.5500248778999998E-3</v>
      </c>
      <c r="J1280">
        <v>3.9093029499099998</v>
      </c>
      <c r="K1280">
        <v>1.7999999523200001</v>
      </c>
      <c r="L1280">
        <v>1.4749239683199999</v>
      </c>
    </row>
    <row r="1281" spans="1:12">
      <c r="A1281">
        <v>1341</v>
      </c>
      <c r="B1281">
        <v>-0.79879951477099997</v>
      </c>
      <c r="C1281">
        <v>-0.87380182743099999</v>
      </c>
      <c r="D1281">
        <v>-0.98656208068100004</v>
      </c>
      <c r="E1281">
        <v>-46.938228607200003</v>
      </c>
      <c r="F1281">
        <v>-46.685147372199999</v>
      </c>
      <c r="G1281">
        <v>-2.6977500915500001</v>
      </c>
      <c r="H1281">
        <v>-0.49236322262100002</v>
      </c>
      <c r="I1281">
        <v>-0.49236322262100002</v>
      </c>
      <c r="J1281">
        <v>3.9211795330000001</v>
      </c>
      <c r="K1281">
        <v>1.7999999523200001</v>
      </c>
      <c r="L1281">
        <v>1.4861471653</v>
      </c>
    </row>
    <row r="1282" spans="1:12">
      <c r="A1282">
        <v>1342</v>
      </c>
      <c r="B1282">
        <v>-0.79879951477099997</v>
      </c>
      <c r="C1282">
        <v>-0.87380182743099999</v>
      </c>
      <c r="D1282">
        <v>-0.98656208068100004</v>
      </c>
      <c r="E1282">
        <v>-47.038215637199997</v>
      </c>
      <c r="F1282">
        <v>-46.741513339000001</v>
      </c>
      <c r="G1282">
        <v>-3.7296342849699999</v>
      </c>
      <c r="H1282">
        <v>-1.07598407431</v>
      </c>
      <c r="I1282">
        <v>-1.07598407431</v>
      </c>
      <c r="J1282">
        <v>3.9333322048200001</v>
      </c>
      <c r="K1282">
        <v>1.7999999523200001</v>
      </c>
      <c r="L1282">
        <v>1.4973993301399999</v>
      </c>
    </row>
    <row r="1283" spans="1:12">
      <c r="A1283">
        <v>1343</v>
      </c>
      <c r="B1283">
        <v>-0.86504888534500002</v>
      </c>
      <c r="C1283">
        <v>-0.873224258423</v>
      </c>
      <c r="D1283">
        <v>-0.98656208068100004</v>
      </c>
      <c r="E1283">
        <v>-47.038215637199997</v>
      </c>
      <c r="F1283">
        <v>-46.791849656499998</v>
      </c>
      <c r="G1283">
        <v>-3.7296342849699999</v>
      </c>
      <c r="H1283">
        <v>-1.5545462667900001</v>
      </c>
      <c r="I1283">
        <v>-1.5545462667900001</v>
      </c>
      <c r="J1283">
        <v>3.9476871490500001</v>
      </c>
      <c r="K1283">
        <v>1.7999999523200001</v>
      </c>
      <c r="L1283">
        <v>1.5104695558500001</v>
      </c>
    </row>
    <row r="1284" spans="1:12">
      <c r="A1284">
        <v>1344</v>
      </c>
      <c r="B1284">
        <v>-0.91027373075499995</v>
      </c>
      <c r="C1284">
        <v>-0.87495595216800004</v>
      </c>
      <c r="D1284">
        <v>-0.98656208068100004</v>
      </c>
      <c r="E1284">
        <v>-47.039733886699999</v>
      </c>
      <c r="F1284">
        <v>-46.842323996799998</v>
      </c>
      <c r="G1284">
        <v>-4.7144684791599998</v>
      </c>
      <c r="H1284">
        <v>-2.0207921971</v>
      </c>
      <c r="I1284">
        <v>-2.0207921971</v>
      </c>
      <c r="J1284">
        <v>3.9581220149999998</v>
      </c>
      <c r="K1284">
        <v>1.7999999523200001</v>
      </c>
      <c r="L1284">
        <v>1.5198162794100001</v>
      </c>
    </row>
    <row r="1285" spans="1:12">
      <c r="A1285">
        <v>1345</v>
      </c>
      <c r="B1285">
        <v>-0.91027373075499995</v>
      </c>
      <c r="C1285">
        <v>-0.87495595216800004</v>
      </c>
      <c r="D1285">
        <v>-0.98656208068100004</v>
      </c>
      <c r="E1285">
        <v>-46.853302002</v>
      </c>
      <c r="F1285">
        <v>-46.864147533100002</v>
      </c>
      <c r="G1285">
        <v>-5.5746712684600004</v>
      </c>
      <c r="H1285">
        <v>-2.5652383809699999</v>
      </c>
      <c r="I1285">
        <v>-2.5652383809699999</v>
      </c>
      <c r="J1285">
        <v>3.9788556098900001</v>
      </c>
      <c r="K1285">
        <v>1.7999999523200001</v>
      </c>
      <c r="L1285">
        <v>1.53803575039</v>
      </c>
    </row>
    <row r="1286" spans="1:12">
      <c r="A1286">
        <v>1346</v>
      </c>
      <c r="B1286">
        <v>-0.91027373075499995</v>
      </c>
      <c r="C1286">
        <v>-0.87495595216800004</v>
      </c>
      <c r="D1286">
        <v>-0.98656208068100004</v>
      </c>
      <c r="E1286">
        <v>-46.853302002</v>
      </c>
      <c r="F1286">
        <v>-46.885971069299998</v>
      </c>
      <c r="G1286">
        <v>-5.5746712684600004</v>
      </c>
      <c r="H1286">
        <v>-3.1096845648500002</v>
      </c>
      <c r="I1286">
        <v>-3.1096845648500002</v>
      </c>
      <c r="J1286">
        <v>3.9831993579899998</v>
      </c>
      <c r="K1286">
        <v>1.7999999523200001</v>
      </c>
      <c r="L1286">
        <v>1.54178035259</v>
      </c>
    </row>
    <row r="1287" spans="1:12">
      <c r="A1287">
        <v>1347</v>
      </c>
      <c r="B1287">
        <v>-0.91027373075499995</v>
      </c>
      <c r="C1287">
        <v>-0.87495595216800004</v>
      </c>
      <c r="D1287">
        <v>-0.98656208068100004</v>
      </c>
      <c r="E1287">
        <v>-46.853302002</v>
      </c>
      <c r="F1287">
        <v>-46.898322712300001</v>
      </c>
      <c r="G1287">
        <v>-5.5746712684600004</v>
      </c>
      <c r="H1287">
        <v>-3.5596351406800002</v>
      </c>
      <c r="I1287">
        <v>-3.5596351406800002</v>
      </c>
      <c r="J1287">
        <v>3.9958267211899998</v>
      </c>
      <c r="K1287">
        <v>1.7999999523200001</v>
      </c>
      <c r="L1287">
        <v>1.5524940490700001</v>
      </c>
    </row>
    <row r="1288" spans="1:12">
      <c r="A1288">
        <v>1348</v>
      </c>
      <c r="B1288">
        <v>-0.928196489811</v>
      </c>
      <c r="C1288">
        <v>-0.87759774923300005</v>
      </c>
      <c r="D1288">
        <v>-0.98656208068100004</v>
      </c>
      <c r="E1288">
        <v>-46.853302002</v>
      </c>
      <c r="F1288">
        <v>-46.910674355200001</v>
      </c>
      <c r="G1288">
        <v>-6.54317378998</v>
      </c>
      <c r="H1288">
        <v>-4.00711350007</v>
      </c>
      <c r="I1288">
        <v>-4.00711350007</v>
      </c>
      <c r="J1288">
        <v>4.0083932876599997</v>
      </c>
      <c r="K1288">
        <v>1.7999999523200001</v>
      </c>
      <c r="L1288">
        <v>1.56298828125</v>
      </c>
    </row>
    <row r="1289" spans="1:12">
      <c r="A1289">
        <v>1349</v>
      </c>
      <c r="B1289">
        <v>-0.93493813276299997</v>
      </c>
      <c r="C1289">
        <v>-0.88081794977200001</v>
      </c>
      <c r="D1289">
        <v>-0.98656208068100004</v>
      </c>
      <c r="E1289">
        <v>-46.759155273399998</v>
      </c>
      <c r="F1289">
        <v>-46.906434492599999</v>
      </c>
      <c r="G1289">
        <v>-7.6095304489100002</v>
      </c>
      <c r="H1289">
        <v>-4.5515333739199999</v>
      </c>
      <c r="I1289">
        <v>-4.5515333739199999</v>
      </c>
      <c r="J1289">
        <v>4.0215635299699999</v>
      </c>
      <c r="K1289">
        <v>1.7999999523200001</v>
      </c>
      <c r="L1289">
        <v>1.5737758874900001</v>
      </c>
    </row>
    <row r="1290" spans="1:12">
      <c r="A1290">
        <v>1350</v>
      </c>
      <c r="B1290">
        <v>-0.93493813276299997</v>
      </c>
      <c r="C1290">
        <v>-0.88081794977200001</v>
      </c>
      <c r="D1290">
        <v>-0.98656208068100004</v>
      </c>
      <c r="E1290">
        <v>-46.348278045699999</v>
      </c>
      <c r="F1290">
        <v>-46.864842154800002</v>
      </c>
      <c r="G1290">
        <v>-7.6095304489100002</v>
      </c>
      <c r="H1290">
        <v>-5.0959532477599998</v>
      </c>
      <c r="I1290">
        <v>-5.0959532477599998</v>
      </c>
      <c r="J1290">
        <v>4.0344038009599998</v>
      </c>
      <c r="K1290">
        <v>1.7999999523200001</v>
      </c>
      <c r="L1290">
        <v>1.5840910673099999</v>
      </c>
    </row>
    <row r="1291" spans="1:12">
      <c r="A1291">
        <v>1351</v>
      </c>
      <c r="B1291">
        <v>-0.93509602546699999</v>
      </c>
      <c r="C1291">
        <v>-0.88432723283799997</v>
      </c>
      <c r="D1291">
        <v>-0.98656208068100004</v>
      </c>
      <c r="E1291">
        <v>-46.348278045699999</v>
      </c>
      <c r="F1291">
        <v>-46.811210285500003</v>
      </c>
      <c r="G1291">
        <v>-8.6076478958100004</v>
      </c>
      <c r="H1291">
        <v>-5.6332166845099998</v>
      </c>
      <c r="I1291">
        <v>-5.6332166845099998</v>
      </c>
      <c r="J1291">
        <v>4.0476813316299998</v>
      </c>
      <c r="K1291">
        <v>1.7999999523200001</v>
      </c>
      <c r="L1291">
        <v>1.5945541858700001</v>
      </c>
    </row>
    <row r="1292" spans="1:12">
      <c r="A1292">
        <v>1352</v>
      </c>
      <c r="B1292">
        <v>-0.93509602546699999</v>
      </c>
      <c r="C1292">
        <v>-0.88432723283799997</v>
      </c>
      <c r="D1292">
        <v>-0.98656208068100004</v>
      </c>
      <c r="E1292">
        <v>-46.038532257100002</v>
      </c>
      <c r="F1292">
        <v>-46.7294197083</v>
      </c>
      <c r="G1292">
        <v>-8.6076478958100004</v>
      </c>
      <c r="H1292">
        <v>-6.1704801212699998</v>
      </c>
      <c r="I1292">
        <v>-6.1704801212699998</v>
      </c>
      <c r="J1292">
        <v>4.0606231689500003</v>
      </c>
      <c r="K1292">
        <v>1.7999999523200001</v>
      </c>
      <c r="L1292">
        <v>1.6045573949800001</v>
      </c>
    </row>
    <row r="1293" spans="1:12">
      <c r="A1293">
        <v>1353</v>
      </c>
      <c r="B1293">
        <v>-0.94177168607700001</v>
      </c>
      <c r="C1293">
        <v>-0.89841330051400003</v>
      </c>
      <c r="D1293">
        <v>-0.98656208068100004</v>
      </c>
      <c r="E1293">
        <v>-46.038532257100002</v>
      </c>
      <c r="F1293">
        <v>-46.638539401000003</v>
      </c>
      <c r="G1293">
        <v>-9.5280666351299992</v>
      </c>
      <c r="H1293">
        <v>-6.6976103349200002</v>
      </c>
      <c r="I1293">
        <v>-6.6976103349200002</v>
      </c>
      <c r="J1293">
        <v>4.0738387107799996</v>
      </c>
      <c r="K1293">
        <v>1.7999999523200001</v>
      </c>
      <c r="L1293">
        <v>1.6145792007399999</v>
      </c>
    </row>
    <row r="1294" spans="1:12">
      <c r="A1294">
        <v>1354</v>
      </c>
      <c r="B1294">
        <v>-0.94177168607700001</v>
      </c>
      <c r="C1294">
        <v>-0.89841330051400003</v>
      </c>
      <c r="D1294">
        <v>-0.98656208068100004</v>
      </c>
      <c r="E1294">
        <v>-45.8555145264</v>
      </c>
      <c r="F1294">
        <v>-46.531021118200002</v>
      </c>
      <c r="G1294">
        <v>-9.5280666351299992</v>
      </c>
      <c r="H1294">
        <v>-7.2247405485699998</v>
      </c>
      <c r="I1294">
        <v>-7.2247405485699998</v>
      </c>
      <c r="J1294">
        <v>4.0868225097700002</v>
      </c>
      <c r="K1294">
        <v>1.7999999523200001</v>
      </c>
      <c r="L1294">
        <v>1.6242384910600001</v>
      </c>
    </row>
    <row r="1295" spans="1:12">
      <c r="A1295">
        <v>1355</v>
      </c>
      <c r="B1295">
        <v>-0.91722768545199995</v>
      </c>
      <c r="C1295">
        <v>-0.90526151657099996</v>
      </c>
      <c r="D1295">
        <v>-0.98656208068100004</v>
      </c>
      <c r="E1295">
        <v>-45.8555145264</v>
      </c>
      <c r="F1295">
        <v>-46.423364812700001</v>
      </c>
      <c r="G1295">
        <v>-10.3486528397</v>
      </c>
      <c r="H1295">
        <v>-7.7369391267900003</v>
      </c>
      <c r="I1295">
        <v>-7.7369391267900003</v>
      </c>
      <c r="J1295">
        <v>4.0868225097700002</v>
      </c>
      <c r="K1295">
        <v>1.7999999523200001</v>
      </c>
      <c r="L1295">
        <v>1.6242384910600001</v>
      </c>
    </row>
    <row r="1296" spans="1:12">
      <c r="A1296">
        <v>1356</v>
      </c>
      <c r="B1296">
        <v>-0.91722768545199995</v>
      </c>
      <c r="C1296">
        <v>-0.90526151657099996</v>
      </c>
      <c r="D1296">
        <v>-0.98656208068100004</v>
      </c>
      <c r="E1296">
        <v>-45.7571144104</v>
      </c>
      <c r="F1296">
        <v>-46.323711395300002</v>
      </c>
      <c r="G1296">
        <v>-10.3486528397</v>
      </c>
      <c r="H1296">
        <v>-8.1709374514499995</v>
      </c>
      <c r="I1296">
        <v>-8.1709374514499995</v>
      </c>
      <c r="J1296">
        <v>4.1001591682400003</v>
      </c>
      <c r="K1296">
        <v>1.7999999523200001</v>
      </c>
      <c r="L1296">
        <v>1.63375341892</v>
      </c>
    </row>
    <row r="1297" spans="1:12">
      <c r="A1297">
        <v>1357</v>
      </c>
      <c r="B1297">
        <v>-0.90435349941300003</v>
      </c>
      <c r="C1297">
        <v>-0.908259093761</v>
      </c>
      <c r="D1297">
        <v>-0.98656208068100004</v>
      </c>
      <c r="E1297">
        <v>-45.7571144104</v>
      </c>
      <c r="F1297">
        <v>-46.224057977800001</v>
      </c>
      <c r="G1297">
        <v>-11.095577240000001</v>
      </c>
      <c r="H1297">
        <v>-8.67283799432</v>
      </c>
      <c r="I1297">
        <v>-8.67283799432</v>
      </c>
      <c r="J1297">
        <v>4.1137347221400002</v>
      </c>
      <c r="K1297">
        <v>1.7999999523200001</v>
      </c>
      <c r="L1297">
        <v>1.64326047897</v>
      </c>
    </row>
    <row r="1298" spans="1:12">
      <c r="A1298">
        <v>1358</v>
      </c>
      <c r="B1298">
        <v>-0.90435349941300003</v>
      </c>
      <c r="C1298">
        <v>-0.908259093761</v>
      </c>
      <c r="D1298">
        <v>-0.98656208068100004</v>
      </c>
      <c r="E1298">
        <v>-45.564613342299999</v>
      </c>
      <c r="F1298">
        <v>-46.106904463299998</v>
      </c>
      <c r="G1298">
        <v>-11.095577240000001</v>
      </c>
      <c r="H1298">
        <v>-9.1747385371799997</v>
      </c>
      <c r="I1298">
        <v>-9.1747385371799997</v>
      </c>
      <c r="J1298">
        <v>4.1276979446400004</v>
      </c>
      <c r="K1298">
        <v>1.7999999523200001</v>
      </c>
      <c r="L1298">
        <v>1.65285778046</v>
      </c>
    </row>
    <row r="1299" spans="1:12">
      <c r="A1299">
        <v>1359</v>
      </c>
      <c r="B1299">
        <v>-0.90098589658700001</v>
      </c>
      <c r="C1299">
        <v>-0.91007328033400003</v>
      </c>
      <c r="D1299">
        <v>-0.98656208068100004</v>
      </c>
      <c r="E1299">
        <v>-45.564613342299999</v>
      </c>
      <c r="F1299">
        <v>-45.989750948800001</v>
      </c>
      <c r="G1299">
        <v>-11.095577240000001</v>
      </c>
      <c r="H1299">
        <v>-9.5885933962699994</v>
      </c>
      <c r="I1299">
        <v>-9.5885933962699994</v>
      </c>
      <c r="J1299">
        <v>4.1414995193499999</v>
      </c>
      <c r="K1299">
        <v>1.7999999523200001</v>
      </c>
      <c r="L1299">
        <v>1.6621979474999999</v>
      </c>
    </row>
    <row r="1300" spans="1:12">
      <c r="A1300">
        <v>1360</v>
      </c>
      <c r="B1300">
        <v>-0.90098589658700001</v>
      </c>
      <c r="C1300">
        <v>-0.91007328033400003</v>
      </c>
      <c r="D1300">
        <v>-0.98656208068100004</v>
      </c>
      <c r="E1300">
        <v>-45.402370452900001</v>
      </c>
      <c r="F1300">
        <v>-45.866406874200003</v>
      </c>
      <c r="G1300">
        <v>-11.7876958847</v>
      </c>
      <c r="H1300">
        <v>-9.9684266177099996</v>
      </c>
      <c r="I1300">
        <v>-9.9684266177099996</v>
      </c>
      <c r="J1300">
        <v>4.1554188728300003</v>
      </c>
      <c r="K1300">
        <v>1.7999999523200001</v>
      </c>
      <c r="L1300">
        <v>1.6714836359</v>
      </c>
    </row>
    <row r="1301" spans="1:12">
      <c r="A1301">
        <v>1361</v>
      </c>
      <c r="B1301">
        <v>-0.90098589658700001</v>
      </c>
      <c r="C1301">
        <v>-0.91007328033400003</v>
      </c>
      <c r="D1301">
        <v>-0.98656208068100004</v>
      </c>
      <c r="E1301">
        <v>-45.402370452900001</v>
      </c>
      <c r="F1301">
        <v>-45.780415274900001</v>
      </c>
      <c r="G1301">
        <v>-11.7876958847</v>
      </c>
      <c r="H1301">
        <v>-10.348259839100001</v>
      </c>
      <c r="I1301">
        <v>-10.348259839100001</v>
      </c>
      <c r="J1301">
        <v>4.1694169044500002</v>
      </c>
      <c r="K1301">
        <v>1.7999999523200001</v>
      </c>
      <c r="L1301">
        <v>1.6806886196099999</v>
      </c>
    </row>
    <row r="1302" spans="1:12">
      <c r="A1302">
        <v>1362</v>
      </c>
      <c r="B1302">
        <v>-0.89943093061400003</v>
      </c>
      <c r="C1302">
        <v>-0.89856719970700005</v>
      </c>
      <c r="D1302">
        <v>-0.98656208068100004</v>
      </c>
      <c r="E1302">
        <v>-45.402370452900001</v>
      </c>
      <c r="F1302">
        <v>-45.694423675499998</v>
      </c>
      <c r="G1302">
        <v>-12.4399261475</v>
      </c>
      <c r="H1302">
        <v>-10.6966487711</v>
      </c>
      <c r="I1302">
        <v>-10.6966487711</v>
      </c>
      <c r="J1302">
        <v>4.1833877563500002</v>
      </c>
      <c r="K1302">
        <v>1.7999999523200001</v>
      </c>
      <c r="L1302">
        <v>1.68975424767</v>
      </c>
    </row>
    <row r="1303" spans="1:12">
      <c r="A1303">
        <v>1363</v>
      </c>
      <c r="B1303">
        <v>-0.91351544857</v>
      </c>
      <c r="C1303">
        <v>-0.89702272415200002</v>
      </c>
      <c r="D1303">
        <v>-0.98656208068100004</v>
      </c>
      <c r="E1303">
        <v>-45.026309967000003</v>
      </c>
      <c r="F1303">
        <v>-45.602403467400002</v>
      </c>
      <c r="G1303">
        <v>-12.4399261475</v>
      </c>
      <c r="H1303">
        <v>-11.0450377031</v>
      </c>
      <c r="I1303">
        <v>-11.0450377031</v>
      </c>
      <c r="J1303">
        <v>4.1973037719699997</v>
      </c>
      <c r="K1303">
        <v>1.7999999523200001</v>
      </c>
      <c r="L1303">
        <v>1.6986645460100001</v>
      </c>
    </row>
    <row r="1304" spans="1:12">
      <c r="A1304">
        <v>1364</v>
      </c>
      <c r="B1304">
        <v>-0.91351544857</v>
      </c>
      <c r="C1304">
        <v>-0.89702272415200002</v>
      </c>
      <c r="D1304">
        <v>-0.98656208068100004</v>
      </c>
      <c r="E1304">
        <v>-44.814556121800003</v>
      </c>
      <c r="F1304">
        <v>-45.491132909599997</v>
      </c>
      <c r="G1304">
        <v>-13.077856063800001</v>
      </c>
      <c r="H1304">
        <v>-11.367745833000001</v>
      </c>
      <c r="I1304">
        <v>-11.367745833000001</v>
      </c>
      <c r="J1304">
        <v>4.2113356590300004</v>
      </c>
      <c r="K1304">
        <v>1.7999999523200001</v>
      </c>
      <c r="L1304">
        <v>1.7075380086900001</v>
      </c>
    </row>
    <row r="1305" spans="1:12">
      <c r="A1305">
        <v>1365</v>
      </c>
      <c r="B1305">
        <v>-0.91825103759799998</v>
      </c>
      <c r="C1305">
        <v>-0.89434123039199998</v>
      </c>
      <c r="D1305">
        <v>-0.98656208068100004</v>
      </c>
      <c r="E1305">
        <v>-44.814556121800003</v>
      </c>
      <c r="F1305">
        <v>-45.396500327399998</v>
      </c>
      <c r="G1305">
        <v>-13.077856063800001</v>
      </c>
      <c r="H1305">
        <v>-11.690453962799999</v>
      </c>
      <c r="I1305">
        <v>-11.690453962799999</v>
      </c>
      <c r="J1305">
        <v>4.2254676818799997</v>
      </c>
      <c r="K1305">
        <v>1.7999999523200001</v>
      </c>
      <c r="L1305">
        <v>1.7163639068600001</v>
      </c>
    </row>
    <row r="1306" spans="1:12">
      <c r="A1306">
        <v>1366</v>
      </c>
      <c r="B1306">
        <v>-0.91825103759799998</v>
      </c>
      <c r="C1306">
        <v>-0.89434123039199998</v>
      </c>
      <c r="D1306">
        <v>-0.98656208068100004</v>
      </c>
      <c r="E1306">
        <v>-44.702400207499998</v>
      </c>
      <c r="F1306">
        <v>-45.291671752900001</v>
      </c>
      <c r="G1306">
        <v>-13.762516975400001</v>
      </c>
      <c r="H1306">
        <v>-12.000805247900001</v>
      </c>
      <c r="I1306">
        <v>-12.000805247900001</v>
      </c>
      <c r="J1306">
        <v>4.2396488189700001</v>
      </c>
      <c r="K1306">
        <v>1.7999999523200001</v>
      </c>
      <c r="L1306">
        <v>1.7251139879199999</v>
      </c>
    </row>
    <row r="1307" spans="1:12">
      <c r="A1307">
        <v>1367</v>
      </c>
      <c r="B1307">
        <v>-0.91839408874499995</v>
      </c>
      <c r="C1307">
        <v>-0.89328074455299999</v>
      </c>
      <c r="D1307">
        <v>-0.98656208068100004</v>
      </c>
      <c r="E1307">
        <v>-44.702400207499998</v>
      </c>
      <c r="F1307">
        <v>-45.195788643599997</v>
      </c>
      <c r="G1307">
        <v>-13.762516975400001</v>
      </c>
      <c r="H1307">
        <v>-12.311156533</v>
      </c>
      <c r="I1307">
        <v>-12.311156533</v>
      </c>
      <c r="J1307">
        <v>4.25336360931</v>
      </c>
      <c r="K1307">
        <v>1.7999999523200001</v>
      </c>
      <c r="L1307">
        <v>1.7334741354000001</v>
      </c>
    </row>
    <row r="1308" spans="1:12">
      <c r="A1308">
        <v>1368</v>
      </c>
      <c r="B1308">
        <v>-0.91839408874499995</v>
      </c>
      <c r="C1308">
        <v>-0.89328074455299999</v>
      </c>
      <c r="D1308">
        <v>-0.98656208068100004</v>
      </c>
      <c r="E1308">
        <v>-44.674003601099997</v>
      </c>
      <c r="F1308">
        <v>-45.097324024499997</v>
      </c>
      <c r="G1308">
        <v>-14.565718650799999</v>
      </c>
      <c r="H1308">
        <v>-12.626623933999999</v>
      </c>
      <c r="I1308">
        <v>-12.626623933999999</v>
      </c>
      <c r="J1308">
        <v>4.2685732841500004</v>
      </c>
      <c r="K1308">
        <v>1.7999999523200001</v>
      </c>
      <c r="L1308">
        <v>1.74263107777</v>
      </c>
    </row>
    <row r="1309" spans="1:12">
      <c r="A1309">
        <v>1369</v>
      </c>
      <c r="B1309">
        <v>-0.91893911361699998</v>
      </c>
      <c r="C1309">
        <v>-0.89245957136200005</v>
      </c>
      <c r="D1309">
        <v>-0.98656208068100004</v>
      </c>
      <c r="E1309">
        <v>-44.674003601099997</v>
      </c>
      <c r="F1309">
        <v>-45.016359502599997</v>
      </c>
      <c r="G1309">
        <v>-14.565718650799999</v>
      </c>
      <c r="H1309">
        <v>-12.942091334900001</v>
      </c>
      <c r="I1309">
        <v>-12.942091334900001</v>
      </c>
      <c r="J1309">
        <v>4.2823061943100003</v>
      </c>
      <c r="K1309">
        <v>1.7999999523200001</v>
      </c>
      <c r="L1309">
        <v>1.7507960796399999</v>
      </c>
    </row>
    <row r="1310" spans="1:12">
      <c r="A1310">
        <v>1370</v>
      </c>
      <c r="B1310">
        <v>-0.91893911361699998</v>
      </c>
      <c r="C1310">
        <v>-0.89245957136200005</v>
      </c>
      <c r="D1310">
        <v>-0.98656208068100004</v>
      </c>
      <c r="E1310">
        <v>-44.748447418200001</v>
      </c>
      <c r="F1310">
        <v>-44.942162600400003</v>
      </c>
      <c r="G1310">
        <v>-15.738201141399999</v>
      </c>
      <c r="H1310">
        <v>-13.364148053299999</v>
      </c>
      <c r="I1310">
        <v>-44.942162600400003</v>
      </c>
      <c r="J1310">
        <v>4.2998132705699996</v>
      </c>
      <c r="K1310">
        <v>1.7999999523200001</v>
      </c>
      <c r="L1310">
        <v>1.75040924549</v>
      </c>
    </row>
    <row r="1311" spans="1:12">
      <c r="A1311">
        <v>1371</v>
      </c>
      <c r="B1311">
        <v>-0.91905730962800003</v>
      </c>
      <c r="C1311">
        <v>-0.89934366941499999</v>
      </c>
      <c r="D1311">
        <v>-0.98656208068100004</v>
      </c>
      <c r="E1311">
        <v>-44.748447418200001</v>
      </c>
      <c r="F1311">
        <v>-44.882715051799998</v>
      </c>
      <c r="G1311">
        <v>-15.738201141399999</v>
      </c>
      <c r="H1311">
        <v>-13.723284894800001</v>
      </c>
      <c r="I1311">
        <v>-44.882715051799998</v>
      </c>
      <c r="J1311">
        <v>4.31571626663</v>
      </c>
      <c r="K1311">
        <v>1.7999999523200001</v>
      </c>
      <c r="L1311">
        <v>1.7500743865999999</v>
      </c>
    </row>
    <row r="1312" spans="1:12">
      <c r="A1312">
        <v>1372</v>
      </c>
      <c r="B1312">
        <v>-0.91905730962800003</v>
      </c>
      <c r="C1312">
        <v>-0.89934366941499999</v>
      </c>
      <c r="D1312">
        <v>-0.98656208068100004</v>
      </c>
      <c r="E1312">
        <v>-44.953136444099997</v>
      </c>
      <c r="F1312">
        <v>-44.841875596500003</v>
      </c>
      <c r="G1312">
        <v>-17.2459278107</v>
      </c>
      <c r="H1312">
        <v>-14.219487797099999</v>
      </c>
      <c r="I1312">
        <v>-44.841875596500003</v>
      </c>
      <c r="J1312">
        <v>4.3323607444799999</v>
      </c>
      <c r="K1312">
        <v>1.7999999523200001</v>
      </c>
      <c r="L1312">
        <v>1.74973571301</v>
      </c>
    </row>
    <row r="1313" spans="1:12">
      <c r="A1313">
        <v>1373</v>
      </c>
      <c r="B1313">
        <v>-0.91859531402600003</v>
      </c>
      <c r="C1313">
        <v>-0.90060776472100001</v>
      </c>
      <c r="D1313">
        <v>-0.98656208068100004</v>
      </c>
      <c r="E1313">
        <v>-44.953136444099997</v>
      </c>
      <c r="F1313">
        <v>-44.801036141099999</v>
      </c>
      <c r="G1313">
        <v>-17.2459278107</v>
      </c>
      <c r="H1313">
        <v>-14.6563970392</v>
      </c>
      <c r="I1313">
        <v>-44.801036141099999</v>
      </c>
      <c r="J1313">
        <v>4.3489866256700003</v>
      </c>
      <c r="K1313">
        <v>1.7999999523200001</v>
      </c>
      <c r="L1313">
        <v>1.7494093179700001</v>
      </c>
    </row>
    <row r="1314" spans="1:12">
      <c r="A1314">
        <v>1374</v>
      </c>
      <c r="B1314">
        <v>-0.91859531402600003</v>
      </c>
      <c r="C1314">
        <v>-0.90060776472100001</v>
      </c>
      <c r="D1314">
        <v>-0.98656208068100004</v>
      </c>
      <c r="E1314">
        <v>-45.222141265899999</v>
      </c>
      <c r="F1314">
        <v>-44.818838986499998</v>
      </c>
      <c r="G1314">
        <v>-19.079359054600001</v>
      </c>
      <c r="H1314">
        <v>-15.259981849000001</v>
      </c>
      <c r="I1314">
        <v>-44.818838986499998</v>
      </c>
      <c r="J1314">
        <v>4.3657383918799999</v>
      </c>
      <c r="K1314">
        <v>1.7999999523200001</v>
      </c>
      <c r="L1314">
        <v>1.7490751743299999</v>
      </c>
    </row>
    <row r="1315" spans="1:12">
      <c r="A1315">
        <v>1375</v>
      </c>
      <c r="B1315">
        <v>-0.91053688526200005</v>
      </c>
      <c r="C1315">
        <v>-0.90260022878599999</v>
      </c>
      <c r="D1315">
        <v>-0.98656208068100004</v>
      </c>
      <c r="E1315">
        <v>-45.222141265899999</v>
      </c>
      <c r="F1315">
        <v>-44.855892181400002</v>
      </c>
      <c r="G1315">
        <v>-21.1028175354</v>
      </c>
      <c r="H1315">
        <v>-15.989523800900001</v>
      </c>
      <c r="I1315">
        <v>-44.855892181400002</v>
      </c>
      <c r="J1315">
        <v>4.3820662498500003</v>
      </c>
      <c r="K1315">
        <v>1.7999999523200001</v>
      </c>
      <c r="L1315">
        <v>1.7487390041399999</v>
      </c>
    </row>
    <row r="1316" spans="1:12">
      <c r="A1316">
        <v>1376</v>
      </c>
      <c r="B1316">
        <v>-0.91053688526200005</v>
      </c>
      <c r="C1316">
        <v>-0.90260022878599999</v>
      </c>
      <c r="D1316">
        <v>-0.98656208068100004</v>
      </c>
      <c r="E1316">
        <v>-45.488807678199997</v>
      </c>
      <c r="F1316">
        <v>-44.917187777400002</v>
      </c>
      <c r="G1316">
        <v>-21.1028175354</v>
      </c>
      <c r="H1316">
        <v>-16.719065752900001</v>
      </c>
      <c r="I1316">
        <v>-44.917187777400002</v>
      </c>
      <c r="J1316">
        <v>4.3991651535000003</v>
      </c>
      <c r="K1316">
        <v>1.7999999523200001</v>
      </c>
      <c r="L1316">
        <v>1.74836862087</v>
      </c>
    </row>
    <row r="1317" spans="1:12">
      <c r="A1317">
        <v>1377</v>
      </c>
      <c r="B1317">
        <v>-0.90777587890599998</v>
      </c>
      <c r="C1317">
        <v>-0.90354424715000003</v>
      </c>
      <c r="D1317">
        <v>-0.98656208068100004</v>
      </c>
      <c r="E1317">
        <v>-45.488807678199997</v>
      </c>
      <c r="F1317">
        <v>-44.988679365700001</v>
      </c>
      <c r="G1317">
        <v>-21.1028175354</v>
      </c>
      <c r="H1317">
        <v>-17.3863658038</v>
      </c>
      <c r="I1317">
        <v>-44.988679365700001</v>
      </c>
      <c r="J1317">
        <v>4.4158916473399996</v>
      </c>
      <c r="K1317">
        <v>1.7999999523200001</v>
      </c>
      <c r="L1317">
        <v>1.7479854822200001</v>
      </c>
    </row>
    <row r="1318" spans="1:12">
      <c r="A1318">
        <v>1378</v>
      </c>
      <c r="B1318">
        <v>-0.90777587890599998</v>
      </c>
      <c r="C1318">
        <v>-0.90354424715000003</v>
      </c>
      <c r="D1318">
        <v>-0.98656208068100004</v>
      </c>
      <c r="E1318">
        <v>-45.749996185299999</v>
      </c>
      <c r="F1318">
        <v>-45.083915363700001</v>
      </c>
      <c r="G1318">
        <v>-21.1028175354</v>
      </c>
      <c r="H1318">
        <v>-18.0536658547</v>
      </c>
      <c r="I1318">
        <v>-18.0536658547</v>
      </c>
      <c r="J1318">
        <v>4.4303860664399997</v>
      </c>
      <c r="K1318">
        <v>1.7999999523200001</v>
      </c>
      <c r="L1318">
        <v>1.75493717194</v>
      </c>
    </row>
    <row r="1319" spans="1:12">
      <c r="A1319">
        <v>1379</v>
      </c>
      <c r="B1319">
        <v>-0.92102485895200004</v>
      </c>
      <c r="C1319">
        <v>-0.90473914146400003</v>
      </c>
      <c r="D1319">
        <v>-0.98656208068100004</v>
      </c>
      <c r="E1319">
        <v>-45.749996185299999</v>
      </c>
      <c r="F1319">
        <v>-45.181732871299999</v>
      </c>
      <c r="G1319">
        <v>-23.083353042599999</v>
      </c>
      <c r="H1319">
        <v>-18.827996253999999</v>
      </c>
      <c r="I1319">
        <v>-18.827996253999999</v>
      </c>
      <c r="J1319">
        <v>4.4452476501499998</v>
      </c>
      <c r="K1319">
        <v>1.7999999523200001</v>
      </c>
      <c r="L1319">
        <v>1.7618193626400001</v>
      </c>
    </row>
    <row r="1320" spans="1:12">
      <c r="A1320">
        <v>1380</v>
      </c>
      <c r="B1320">
        <v>-0.92102485895200004</v>
      </c>
      <c r="C1320">
        <v>-0.90473914146400003</v>
      </c>
      <c r="D1320">
        <v>-0.98656208068100004</v>
      </c>
      <c r="E1320">
        <v>-45.994594573999997</v>
      </c>
      <c r="F1320">
        <v>-45.301786596100001</v>
      </c>
      <c r="G1320">
        <v>-24.8922271729</v>
      </c>
      <c r="H1320">
        <v>-19.766769755999999</v>
      </c>
      <c r="I1320">
        <v>-19.766769755999999</v>
      </c>
      <c r="J1320">
        <v>4.4609451293899998</v>
      </c>
      <c r="K1320">
        <v>1.7999999523200001</v>
      </c>
      <c r="L1320">
        <v>1.7687785625500001</v>
      </c>
    </row>
    <row r="1321" spans="1:12">
      <c r="A1321">
        <v>1381</v>
      </c>
      <c r="B1321">
        <v>-0.92075699567799996</v>
      </c>
      <c r="C1321">
        <v>-0.90723598003399997</v>
      </c>
      <c r="D1321">
        <v>-0.98656208068100004</v>
      </c>
      <c r="E1321">
        <v>-45.994594573999997</v>
      </c>
      <c r="F1321">
        <v>-45.415072701200003</v>
      </c>
      <c r="G1321">
        <v>-26.6611347198</v>
      </c>
      <c r="H1321">
        <v>-20.7597637177</v>
      </c>
      <c r="I1321">
        <v>-20.7597637177</v>
      </c>
      <c r="J1321">
        <v>4.4764533042899997</v>
      </c>
      <c r="K1321">
        <v>1.7999999523200001</v>
      </c>
      <c r="L1321">
        <v>1.7753347158399999</v>
      </c>
    </row>
    <row r="1322" spans="1:12">
      <c r="A1322">
        <v>1382</v>
      </c>
      <c r="B1322">
        <v>-0.92075699567799996</v>
      </c>
      <c r="C1322">
        <v>-0.90723598003399997</v>
      </c>
      <c r="D1322">
        <v>-0.98656208068100004</v>
      </c>
      <c r="E1322">
        <v>-46.933628082299997</v>
      </c>
      <c r="F1322">
        <v>-45.6137254888</v>
      </c>
      <c r="G1322">
        <v>-26.6611347198</v>
      </c>
      <c r="H1322">
        <v>-21.7527576793</v>
      </c>
      <c r="I1322">
        <v>-21.7527576793</v>
      </c>
      <c r="J1322">
        <v>4.4915680885300002</v>
      </c>
      <c r="K1322">
        <v>1.7999999523200001</v>
      </c>
      <c r="L1322">
        <v>1.7814180851000001</v>
      </c>
    </row>
    <row r="1323" spans="1:12">
      <c r="A1323">
        <v>1383</v>
      </c>
      <c r="B1323">
        <v>-0.92220366001099996</v>
      </c>
      <c r="C1323">
        <v>-0.90902119874999998</v>
      </c>
      <c r="D1323">
        <v>-0.98656208068100004</v>
      </c>
      <c r="E1323">
        <v>-46.933628082299997</v>
      </c>
      <c r="F1323">
        <v>-45.793770183200003</v>
      </c>
      <c r="G1323">
        <v>-28.3711071014</v>
      </c>
      <c r="H1323">
        <v>-22.764137614900001</v>
      </c>
      <c r="I1323">
        <v>-22.764137614900001</v>
      </c>
      <c r="J1323">
        <v>4.5076007843000001</v>
      </c>
      <c r="K1323">
        <v>1.7999999523200001</v>
      </c>
      <c r="L1323">
        <v>1.7875442504900001</v>
      </c>
    </row>
    <row r="1324" spans="1:12">
      <c r="A1324">
        <v>1384</v>
      </c>
      <c r="B1324">
        <v>-0.92220366001099996</v>
      </c>
      <c r="C1324">
        <v>-0.90902119874999998</v>
      </c>
      <c r="D1324">
        <v>-0.98656208068100004</v>
      </c>
      <c r="E1324">
        <v>-42.536125183099998</v>
      </c>
      <c r="F1324">
        <v>-45.574041886800003</v>
      </c>
      <c r="G1324">
        <v>-28.3711071014</v>
      </c>
      <c r="H1324">
        <v>-23.7755175504</v>
      </c>
      <c r="I1324">
        <v>-23.7755175504</v>
      </c>
      <c r="J1324">
        <v>4.5230464935299999</v>
      </c>
      <c r="K1324">
        <v>1.7999999523200001</v>
      </c>
      <c r="L1324">
        <v>1.7931357622099999</v>
      </c>
    </row>
    <row r="1325" spans="1:12">
      <c r="A1325">
        <v>1385</v>
      </c>
      <c r="B1325">
        <v>-0.92317700386000001</v>
      </c>
      <c r="C1325">
        <v>-0.91141080856300005</v>
      </c>
      <c r="D1325">
        <v>-0.98656208068100004</v>
      </c>
      <c r="E1325">
        <v>-42.536125183099998</v>
      </c>
      <c r="F1325">
        <v>-45.329858606499997</v>
      </c>
      <c r="G1325">
        <v>-28.3711071014</v>
      </c>
      <c r="H1325">
        <v>-24.6202219183</v>
      </c>
      <c r="I1325">
        <v>-24.6202219183</v>
      </c>
      <c r="J1325">
        <v>4.5389795303299998</v>
      </c>
      <c r="K1325">
        <v>1.7999999523200001</v>
      </c>
      <c r="L1325">
        <v>1.7986394166899999</v>
      </c>
    </row>
    <row r="1326" spans="1:12">
      <c r="A1326">
        <v>1386</v>
      </c>
      <c r="B1326">
        <v>-0.92317700386000001</v>
      </c>
      <c r="C1326">
        <v>-0.91141080856300005</v>
      </c>
      <c r="D1326">
        <v>-0.98656208068100004</v>
      </c>
      <c r="E1326">
        <v>-8.6567735672000001</v>
      </c>
      <c r="F1326">
        <v>-42.005734270300003</v>
      </c>
      <c r="G1326">
        <v>-30.007143020600001</v>
      </c>
      <c r="H1326">
        <v>-25.429706053299999</v>
      </c>
      <c r="I1326">
        <v>-42.005734270300003</v>
      </c>
      <c r="J1326">
        <v>4.5556454658499996</v>
      </c>
      <c r="K1326">
        <v>1.7999999523200001</v>
      </c>
      <c r="L1326">
        <v>1.7991254329699999</v>
      </c>
    </row>
    <row r="1327" spans="1:12">
      <c r="A1327">
        <v>1387</v>
      </c>
      <c r="B1327">
        <v>-0.92491161823300005</v>
      </c>
      <c r="C1327">
        <v>-0.91259288787799997</v>
      </c>
      <c r="D1327">
        <v>-0.98656208068100004</v>
      </c>
      <c r="E1327">
        <v>-8.6567735672000001</v>
      </c>
      <c r="F1327">
        <v>-38.657367532899997</v>
      </c>
      <c r="G1327">
        <v>-30.007143020600001</v>
      </c>
      <c r="H1327">
        <v>-26.2391901883</v>
      </c>
      <c r="I1327">
        <v>-38.657367532899997</v>
      </c>
      <c r="J1327">
        <v>4.5717115402199999</v>
      </c>
      <c r="K1327">
        <v>1.7999999523200001</v>
      </c>
      <c r="L1327">
        <v>1.8005363941200001</v>
      </c>
    </row>
    <row r="1328" spans="1:12">
      <c r="A1328">
        <v>1388</v>
      </c>
      <c r="B1328">
        <v>-0.92615389823899996</v>
      </c>
      <c r="C1328">
        <v>-0.91320574283599998</v>
      </c>
      <c r="D1328">
        <v>-0.98656208068100004</v>
      </c>
      <c r="E1328">
        <v>39.797103881799998</v>
      </c>
      <c r="F1328">
        <v>-30.904102845600001</v>
      </c>
      <c r="G1328">
        <v>-31.428110122700001</v>
      </c>
      <c r="H1328">
        <v>-27.177853150800001</v>
      </c>
      <c r="I1328">
        <v>-30.904102845600001</v>
      </c>
      <c r="J1328">
        <v>4.5879106521599997</v>
      </c>
      <c r="K1328">
        <v>1.7999999523200001</v>
      </c>
      <c r="L1328">
        <v>1.80420851707</v>
      </c>
    </row>
    <row r="1329" spans="1:12">
      <c r="A1329">
        <v>1389</v>
      </c>
      <c r="B1329">
        <v>-0.92615389823899996</v>
      </c>
      <c r="C1329">
        <v>-0.91320574283599998</v>
      </c>
      <c r="D1329">
        <v>-0.98656208068100004</v>
      </c>
      <c r="E1329">
        <v>48.8894348145</v>
      </c>
      <c r="F1329">
        <v>-22.300518209300002</v>
      </c>
      <c r="G1329">
        <v>-31.428110122700001</v>
      </c>
      <c r="H1329">
        <v>-28.116516113300001</v>
      </c>
      <c r="I1329">
        <v>-22.300518209300002</v>
      </c>
      <c r="J1329">
        <v>4.6038246154799998</v>
      </c>
      <c r="K1329">
        <v>1.7999999523200001</v>
      </c>
      <c r="L1329">
        <v>1.8104374408699999</v>
      </c>
    </row>
    <row r="1330" spans="1:12">
      <c r="A1330">
        <v>1390</v>
      </c>
      <c r="B1330">
        <v>-0.92615389823899996</v>
      </c>
      <c r="C1330">
        <v>-0.91320574283599998</v>
      </c>
      <c r="D1330">
        <v>-0.98656208068100004</v>
      </c>
      <c r="E1330">
        <v>48.8894348145</v>
      </c>
      <c r="F1330">
        <v>-13.696933572900001</v>
      </c>
      <c r="G1330">
        <v>-32.323883056600003</v>
      </c>
      <c r="H1330">
        <v>-28.9565642964</v>
      </c>
      <c r="I1330">
        <v>-13.696933572900001</v>
      </c>
      <c r="J1330">
        <v>4.6180529594399999</v>
      </c>
      <c r="K1330">
        <v>1.7999999523200001</v>
      </c>
      <c r="L1330">
        <v>1.8186453580899999</v>
      </c>
    </row>
    <row r="1331" spans="1:12">
      <c r="A1331">
        <v>1391</v>
      </c>
      <c r="B1331">
        <v>-0.92679750919299997</v>
      </c>
      <c r="C1331">
        <v>-0.91343903541600002</v>
      </c>
      <c r="D1331">
        <v>-0.98656208068100004</v>
      </c>
      <c r="E1331">
        <v>48.8894348145</v>
      </c>
      <c r="F1331">
        <v>-5.0711127194500003</v>
      </c>
      <c r="G1331">
        <v>-32.323883056600003</v>
      </c>
      <c r="H1331">
        <v>-29.632169376699999</v>
      </c>
      <c r="I1331">
        <v>-5.0711127194500003</v>
      </c>
      <c r="J1331">
        <v>4.6309723854099998</v>
      </c>
      <c r="K1331">
        <v>1.7999999523200001</v>
      </c>
      <c r="L1331">
        <v>1.82896077633</v>
      </c>
    </row>
    <row r="1332" spans="1:12">
      <c r="A1332">
        <v>1392</v>
      </c>
      <c r="B1332">
        <v>-0.92679750919299997</v>
      </c>
      <c r="C1332">
        <v>-0.91343903541600002</v>
      </c>
      <c r="D1332">
        <v>-0.98656208068100004</v>
      </c>
      <c r="E1332">
        <v>53.229995727499997</v>
      </c>
      <c r="F1332">
        <v>3.9493045806899998</v>
      </c>
      <c r="G1332">
        <v>-33.140029907200002</v>
      </c>
      <c r="H1332">
        <v>-30.221159848300001</v>
      </c>
      <c r="I1332">
        <v>3.9493045806899998</v>
      </c>
      <c r="J1332">
        <v>4.6421751976000003</v>
      </c>
      <c r="K1332">
        <v>1.7999999523200001</v>
      </c>
      <c r="L1332">
        <v>1.8412404060400001</v>
      </c>
    </row>
    <row r="1333" spans="1:12">
      <c r="A1333">
        <v>1393</v>
      </c>
      <c r="B1333">
        <v>-0.92678636312499996</v>
      </c>
      <c r="C1333">
        <v>-0.91399085521699996</v>
      </c>
      <c r="D1333">
        <v>-0.98656208068100004</v>
      </c>
      <c r="E1333">
        <v>53.229995727499997</v>
      </c>
      <c r="F1333">
        <v>13.0550885634</v>
      </c>
      <c r="G1333">
        <v>-33.140029907200002</v>
      </c>
      <c r="H1333">
        <v>-30.8101503199</v>
      </c>
      <c r="I1333">
        <v>13.0550885634</v>
      </c>
      <c r="J1333">
        <v>4.6513633727999997</v>
      </c>
      <c r="K1333">
        <v>1.7999999523200001</v>
      </c>
      <c r="L1333">
        <v>1.85524439812</v>
      </c>
    </row>
    <row r="1334" spans="1:12">
      <c r="A1334">
        <v>1394</v>
      </c>
      <c r="B1334">
        <v>-0.92666816711400002</v>
      </c>
      <c r="C1334">
        <v>-0.913988828659</v>
      </c>
      <c r="D1334">
        <v>-0.98656208068100004</v>
      </c>
      <c r="E1334">
        <v>52.198043823200003</v>
      </c>
      <c r="F1334">
        <v>22.0670587366</v>
      </c>
      <c r="G1334">
        <v>-34.210521698000001</v>
      </c>
      <c r="H1334">
        <v>-31.3410061923</v>
      </c>
      <c r="I1334">
        <v>22.0670587366</v>
      </c>
      <c r="J1334">
        <v>4.6581892967199998</v>
      </c>
      <c r="K1334">
        <v>1.7999999523200001</v>
      </c>
      <c r="L1334">
        <v>1.8703923225400001</v>
      </c>
    </row>
    <row r="1335" spans="1:12">
      <c r="A1335">
        <v>1395</v>
      </c>
      <c r="B1335">
        <v>-0.92666816711400002</v>
      </c>
      <c r="C1335">
        <v>-0.913988828659</v>
      </c>
      <c r="D1335">
        <v>-0.98656208068100004</v>
      </c>
      <c r="E1335">
        <v>51.3630752563</v>
      </c>
      <c r="F1335">
        <v>30.6033496857</v>
      </c>
      <c r="G1335">
        <v>-35.0701942444</v>
      </c>
      <c r="H1335">
        <v>-31.950014114399998</v>
      </c>
      <c r="I1335">
        <v>30.6033496857</v>
      </c>
      <c r="J1335">
        <v>4.6627039909399999</v>
      </c>
      <c r="K1335">
        <v>1.7999999523200001</v>
      </c>
      <c r="L1335">
        <v>1.8864325285000001</v>
      </c>
    </row>
    <row r="1336" spans="1:12">
      <c r="A1336">
        <v>1396</v>
      </c>
      <c r="B1336">
        <v>-0.92666816711400002</v>
      </c>
      <c r="C1336">
        <v>-0.913988828659</v>
      </c>
      <c r="D1336">
        <v>-0.98656208068100004</v>
      </c>
      <c r="E1336">
        <v>51.3630752563</v>
      </c>
      <c r="F1336">
        <v>39.139640634700001</v>
      </c>
      <c r="G1336">
        <v>-35.0701942444</v>
      </c>
      <c r="H1336">
        <v>-32.559022036499996</v>
      </c>
      <c r="I1336">
        <v>39.139640634700001</v>
      </c>
      <c r="J1336">
        <v>4.6648182869000001</v>
      </c>
      <c r="K1336">
        <v>1.7999999523200001</v>
      </c>
      <c r="L1336">
        <v>1.9032047987</v>
      </c>
    </row>
    <row r="1337" spans="1:12">
      <c r="A1337">
        <v>1397</v>
      </c>
      <c r="B1337">
        <v>-0.92714780569099997</v>
      </c>
      <c r="C1337">
        <v>-0.91384810209300005</v>
      </c>
      <c r="D1337">
        <v>-0.98656208068100004</v>
      </c>
      <c r="E1337">
        <v>51.3630752563</v>
      </c>
      <c r="F1337">
        <v>44.595990527799998</v>
      </c>
      <c r="G1337">
        <v>-35.621868133500001</v>
      </c>
      <c r="H1337">
        <v>-33.069451592199997</v>
      </c>
      <c r="I1337">
        <v>44.595990527799998</v>
      </c>
      <c r="J1337">
        <v>4.6653532981900003</v>
      </c>
      <c r="K1337">
        <v>1.7999999523200001</v>
      </c>
      <c r="L1337">
        <v>1.92093467712</v>
      </c>
    </row>
    <row r="1338" spans="1:12">
      <c r="A1338">
        <v>1398</v>
      </c>
      <c r="B1338">
        <v>-0.92714780569099997</v>
      </c>
      <c r="C1338">
        <v>-0.91384810209300005</v>
      </c>
      <c r="D1338">
        <v>-0.98656208068100004</v>
      </c>
      <c r="E1338">
        <v>50.344417571999998</v>
      </c>
      <c r="F1338">
        <v>49.959735176800002</v>
      </c>
      <c r="G1338">
        <v>-35.621868133500001</v>
      </c>
      <c r="H1338">
        <v>-33.579881147899997</v>
      </c>
      <c r="I1338">
        <v>56.420118852100003</v>
      </c>
      <c r="J1338">
        <v>4.6626691818200001</v>
      </c>
      <c r="K1338">
        <v>1.7999999523200001</v>
      </c>
      <c r="L1338">
        <v>1.9360080957400001</v>
      </c>
    </row>
    <row r="1339" spans="1:12">
      <c r="A1339">
        <v>1399</v>
      </c>
      <c r="B1339">
        <v>-0.92759412527100005</v>
      </c>
      <c r="C1339">
        <v>-0.91330850124399998</v>
      </c>
      <c r="D1339">
        <v>-0.98656208068100004</v>
      </c>
      <c r="E1339">
        <v>50.344417571999998</v>
      </c>
      <c r="F1339">
        <v>50.918581875900003</v>
      </c>
      <c r="G1339">
        <v>-36.165588378899997</v>
      </c>
      <c r="H1339">
        <v>-34.010560989399998</v>
      </c>
      <c r="I1339">
        <v>55.989439010600002</v>
      </c>
      <c r="J1339">
        <v>4.6594295501699996</v>
      </c>
      <c r="K1339">
        <v>1.7999999523200001</v>
      </c>
      <c r="L1339">
        <v>1.95503032207</v>
      </c>
    </row>
    <row r="1340" spans="1:12">
      <c r="A1340">
        <v>1400</v>
      </c>
      <c r="B1340">
        <v>-0.92759412527100005</v>
      </c>
      <c r="C1340">
        <v>-0.91330850124399998</v>
      </c>
      <c r="D1340">
        <v>-0.98656208068100004</v>
      </c>
      <c r="E1340">
        <v>46.752655029300001</v>
      </c>
      <c r="F1340">
        <v>50.724329168099999</v>
      </c>
      <c r="G1340">
        <v>-36.165588378899997</v>
      </c>
      <c r="H1340">
        <v>-34.4412408309</v>
      </c>
      <c r="I1340">
        <v>55.5587591691</v>
      </c>
      <c r="J1340">
        <v>4.6571927070600001</v>
      </c>
      <c r="K1340">
        <v>1.7999999523200001</v>
      </c>
      <c r="L1340">
        <v>1.96878743172</v>
      </c>
    </row>
    <row r="1341" spans="1:12">
      <c r="A1341">
        <v>1401</v>
      </c>
      <c r="B1341">
        <v>-0.92801135778400001</v>
      </c>
      <c r="C1341">
        <v>-0.91234606504399995</v>
      </c>
      <c r="D1341">
        <v>-0.98656208068100004</v>
      </c>
      <c r="E1341">
        <v>46.752655029300001</v>
      </c>
      <c r="F1341">
        <v>50.530076460399997</v>
      </c>
      <c r="G1341">
        <v>-36.772064209</v>
      </c>
      <c r="H1341">
        <v>-34.845620935600003</v>
      </c>
      <c r="I1341">
        <v>55.154379064399997</v>
      </c>
      <c r="J1341">
        <v>4.6546483039900002</v>
      </c>
      <c r="K1341">
        <v>1.7999999523200001</v>
      </c>
      <c r="L1341">
        <v>1.9851655960100001</v>
      </c>
    </row>
    <row r="1342" spans="1:12">
      <c r="A1342">
        <v>1402</v>
      </c>
      <c r="B1342">
        <v>-0.92801135778400001</v>
      </c>
      <c r="C1342">
        <v>-0.91234606504399995</v>
      </c>
      <c r="D1342">
        <v>-0.98656208068100004</v>
      </c>
      <c r="E1342">
        <v>44.0830802917</v>
      </c>
      <c r="F1342">
        <v>50.093135140199998</v>
      </c>
      <c r="G1342">
        <v>-36.772064209</v>
      </c>
      <c r="H1342">
        <v>-35.250001040400001</v>
      </c>
      <c r="I1342">
        <v>54.749998959599999</v>
      </c>
      <c r="J1342">
        <v>4.6522107124299996</v>
      </c>
      <c r="K1342">
        <v>1.7999999523200001</v>
      </c>
      <c r="L1342">
        <v>2.0016222000099999</v>
      </c>
    </row>
    <row r="1343" spans="1:12">
      <c r="A1343">
        <v>1403</v>
      </c>
      <c r="B1343">
        <v>-0.92836892604800003</v>
      </c>
      <c r="C1343">
        <v>-0.91142058372500001</v>
      </c>
      <c r="D1343">
        <v>-0.98656208068100004</v>
      </c>
      <c r="E1343">
        <v>44.0830802917</v>
      </c>
      <c r="F1343">
        <v>49.261597373299999</v>
      </c>
      <c r="G1343">
        <v>-36.772064209</v>
      </c>
      <c r="H1343">
        <v>-35.580185976899998</v>
      </c>
      <c r="I1343">
        <v>54.419814023100002</v>
      </c>
      <c r="J1343">
        <v>4.64988422394</v>
      </c>
      <c r="K1343">
        <v>1.7999999523200001</v>
      </c>
      <c r="L1343">
        <v>2.0179760456100002</v>
      </c>
    </row>
    <row r="1344" spans="1:12">
      <c r="A1344">
        <v>1404</v>
      </c>
      <c r="B1344">
        <v>-0.92836892604800003</v>
      </c>
      <c r="C1344">
        <v>-0.91142058372500001</v>
      </c>
      <c r="D1344">
        <v>-0.98656208068100004</v>
      </c>
      <c r="E1344">
        <v>42.076782226600002</v>
      </c>
      <c r="F1344">
        <v>48.247668873199999</v>
      </c>
      <c r="G1344">
        <v>-37.706180572500003</v>
      </c>
      <c r="H1344">
        <v>-35.995290582800003</v>
      </c>
      <c r="I1344">
        <v>54.004709417199997</v>
      </c>
      <c r="J1344">
        <v>4.64761161804</v>
      </c>
      <c r="K1344">
        <v>1.7999999523200001</v>
      </c>
      <c r="L1344">
        <v>2.03482604027</v>
      </c>
    </row>
    <row r="1345" spans="1:12">
      <c r="A1345">
        <v>1405</v>
      </c>
      <c r="B1345">
        <v>-0.92888057231900001</v>
      </c>
      <c r="C1345">
        <v>-0.91064947843599997</v>
      </c>
      <c r="D1345">
        <v>-0.98656208068100004</v>
      </c>
      <c r="E1345">
        <v>42.076782226600002</v>
      </c>
      <c r="F1345">
        <v>47.327554182599997</v>
      </c>
      <c r="G1345">
        <v>-37.706180572500003</v>
      </c>
      <c r="H1345">
        <v>-36.313077753199998</v>
      </c>
      <c r="I1345">
        <v>53.686922246800002</v>
      </c>
      <c r="J1345">
        <v>4.6454792022699998</v>
      </c>
      <c r="K1345">
        <v>1.7999999523200001</v>
      </c>
      <c r="L1345">
        <v>2.0513288974799999</v>
      </c>
    </row>
    <row r="1346" spans="1:12">
      <c r="A1346">
        <v>1406</v>
      </c>
      <c r="B1346">
        <v>-0.92888057231900001</v>
      </c>
      <c r="C1346">
        <v>-0.91064947843599997</v>
      </c>
      <c r="D1346">
        <v>-0.98656208068100004</v>
      </c>
      <c r="E1346">
        <v>40.527862548800002</v>
      </c>
      <c r="F1346">
        <v>46.342534845499998</v>
      </c>
      <c r="G1346">
        <v>-37.706180572500003</v>
      </c>
      <c r="H1346">
        <v>-36.552712874000001</v>
      </c>
      <c r="I1346">
        <v>53.447287125999999</v>
      </c>
      <c r="J1346">
        <v>4.6434469222999999</v>
      </c>
      <c r="K1346">
        <v>1.7999999523200001</v>
      </c>
      <c r="L1346">
        <v>2.06758952141</v>
      </c>
    </row>
    <row r="1347" spans="1:12">
      <c r="A1347">
        <v>1407</v>
      </c>
      <c r="B1347">
        <v>-0.92955952882799997</v>
      </c>
      <c r="C1347">
        <v>-0.90991830825800002</v>
      </c>
      <c r="D1347">
        <v>-0.98656208068100004</v>
      </c>
      <c r="E1347">
        <v>40.527862548800002</v>
      </c>
      <c r="F1347">
        <v>45.357515508500001</v>
      </c>
      <c r="G1347">
        <v>-38.502086639399998</v>
      </c>
      <c r="H1347">
        <v>-36.864703091700001</v>
      </c>
      <c r="I1347">
        <v>53.135296908299999</v>
      </c>
      <c r="J1347">
        <v>4.6416735649099996</v>
      </c>
      <c r="K1347">
        <v>1.7999999523200001</v>
      </c>
      <c r="L1347">
        <v>2.0824348926499998</v>
      </c>
    </row>
    <row r="1348" spans="1:12">
      <c r="A1348">
        <v>1408</v>
      </c>
      <c r="B1348">
        <v>-0.92955952882799997</v>
      </c>
      <c r="C1348">
        <v>-0.90991830825800002</v>
      </c>
      <c r="D1348">
        <v>-0.98656208068100004</v>
      </c>
      <c r="E1348">
        <v>39.242576599099998</v>
      </c>
      <c r="F1348">
        <v>44.255651994200001</v>
      </c>
      <c r="G1348">
        <v>-38.502086639399998</v>
      </c>
      <c r="H1348">
        <v>-37.126541137700002</v>
      </c>
      <c r="I1348">
        <v>44.255651994200001</v>
      </c>
      <c r="J1348">
        <v>4.6423416137700002</v>
      </c>
      <c r="K1348">
        <v>1.7999999523200001</v>
      </c>
      <c r="L1348">
        <v>2.10093426704</v>
      </c>
    </row>
    <row r="1349" spans="1:12">
      <c r="A1349">
        <v>1409</v>
      </c>
      <c r="B1349">
        <v>-0.93023920059200005</v>
      </c>
      <c r="C1349">
        <v>-0.90939986705800002</v>
      </c>
      <c r="D1349">
        <v>-0.98656208068100004</v>
      </c>
      <c r="E1349">
        <v>39.242576599099998</v>
      </c>
      <c r="F1349">
        <v>43.246393723899999</v>
      </c>
      <c r="G1349">
        <v>-39.343143463099999</v>
      </c>
      <c r="H1349">
        <v>-37.464838894899998</v>
      </c>
      <c r="I1349">
        <v>43.246393723899999</v>
      </c>
      <c r="J1349">
        <v>4.6432456970200002</v>
      </c>
      <c r="K1349">
        <v>1.7999999523200001</v>
      </c>
      <c r="L1349">
        <v>2.11774778366</v>
      </c>
    </row>
    <row r="1350" spans="1:12">
      <c r="A1350">
        <v>1410</v>
      </c>
      <c r="B1350">
        <v>-0.93023920059200005</v>
      </c>
      <c r="C1350">
        <v>-0.90939986705800002</v>
      </c>
      <c r="D1350">
        <v>-0.98656208068100004</v>
      </c>
      <c r="E1350">
        <v>38.059822082499998</v>
      </c>
      <c r="F1350">
        <v>42.129612315800003</v>
      </c>
      <c r="G1350">
        <v>-39.343143463099999</v>
      </c>
      <c r="H1350">
        <v>-37.753707538999997</v>
      </c>
      <c r="I1350">
        <v>42.129612315800003</v>
      </c>
      <c r="J1350">
        <v>4.6444454193100002</v>
      </c>
      <c r="K1350">
        <v>1.7999999523200001</v>
      </c>
      <c r="L1350">
        <v>2.1341111659999998</v>
      </c>
    </row>
    <row r="1351" spans="1:12">
      <c r="A1351">
        <v>1411</v>
      </c>
      <c r="B1351">
        <v>-0.93068122863799996</v>
      </c>
      <c r="C1351">
        <v>-0.90863519907000001</v>
      </c>
      <c r="D1351">
        <v>-0.98656208068100004</v>
      </c>
      <c r="E1351">
        <v>38.059822082499998</v>
      </c>
      <c r="F1351">
        <v>41.3393547752</v>
      </c>
      <c r="G1351">
        <v>-40.1051902771</v>
      </c>
      <c r="H1351">
        <v>-38.111853166099998</v>
      </c>
      <c r="I1351">
        <v>41.3393547752</v>
      </c>
      <c r="J1351">
        <v>4.6444454193100002</v>
      </c>
      <c r="K1351">
        <v>1.7999999523200001</v>
      </c>
      <c r="L1351">
        <v>2.1341111659999998</v>
      </c>
    </row>
    <row r="1352" spans="1:12">
      <c r="A1352">
        <v>1412</v>
      </c>
      <c r="B1352">
        <v>-0.93068122863799996</v>
      </c>
      <c r="C1352">
        <v>-0.90863519907000001</v>
      </c>
      <c r="D1352">
        <v>-0.98656208068100004</v>
      </c>
      <c r="E1352">
        <v>36.979408264200003</v>
      </c>
      <c r="F1352">
        <v>40.450877796500002</v>
      </c>
      <c r="G1352">
        <v>-40.1051902771</v>
      </c>
      <c r="H1352">
        <v>-38.414864626799996</v>
      </c>
      <c r="I1352">
        <v>40.450877796500002</v>
      </c>
      <c r="J1352">
        <v>4.6283664703399996</v>
      </c>
      <c r="K1352">
        <v>1.7999999523200001</v>
      </c>
      <c r="L1352">
        <v>2.1366860866500001</v>
      </c>
    </row>
    <row r="1353" spans="1:12">
      <c r="A1353">
        <v>1413</v>
      </c>
      <c r="B1353">
        <v>-0.93181145191199999</v>
      </c>
      <c r="C1353">
        <v>-0.90605819225299999</v>
      </c>
      <c r="D1353">
        <v>-0.98656208068100004</v>
      </c>
      <c r="E1353">
        <v>36.979408264200003</v>
      </c>
      <c r="F1353">
        <v>39.805089430400002</v>
      </c>
      <c r="G1353">
        <v>-40.844871521000002</v>
      </c>
      <c r="H1353">
        <v>-38.785119837000003</v>
      </c>
      <c r="I1353">
        <v>39.805089430400002</v>
      </c>
      <c r="J1353">
        <v>4.6125750541699997</v>
      </c>
      <c r="K1353">
        <v>1.7999999523200001</v>
      </c>
      <c r="L1353">
        <v>2.1393978595699998</v>
      </c>
    </row>
    <row r="1354" spans="1:12">
      <c r="A1354">
        <v>1414</v>
      </c>
      <c r="B1354">
        <v>-0.93181145191199999</v>
      </c>
      <c r="C1354">
        <v>-0.90605819225299999</v>
      </c>
      <c r="D1354">
        <v>-0.98656208068100004</v>
      </c>
      <c r="E1354">
        <v>35.919010162399999</v>
      </c>
      <c r="F1354">
        <v>39.062901236800002</v>
      </c>
      <c r="G1354">
        <v>-40.844871521000002</v>
      </c>
      <c r="H1354">
        <v>-39.155375047200003</v>
      </c>
      <c r="I1354">
        <v>39.062901236800002</v>
      </c>
      <c r="J1354">
        <v>4.5955476760899998</v>
      </c>
      <c r="K1354">
        <v>1.7999999523200001</v>
      </c>
      <c r="L1354">
        <v>2.1425495147700002</v>
      </c>
    </row>
    <row r="1355" spans="1:12">
      <c r="A1355">
        <v>1415</v>
      </c>
      <c r="B1355">
        <v>-0.93219494819600002</v>
      </c>
      <c r="C1355">
        <v>-0.90204644203200002</v>
      </c>
      <c r="D1355">
        <v>-0.98656208068100004</v>
      </c>
      <c r="E1355">
        <v>35.919010162399999</v>
      </c>
      <c r="F1355">
        <v>38.503103776400003</v>
      </c>
      <c r="G1355">
        <v>-41.4773330688</v>
      </c>
      <c r="H1355">
        <v>-39.498207092299999</v>
      </c>
      <c r="I1355">
        <v>38.503103776400003</v>
      </c>
      <c r="J1355">
        <v>4.5793743133499998</v>
      </c>
      <c r="K1355">
        <v>1.7999999523200001</v>
      </c>
      <c r="L1355">
        <v>2.1457068920100002</v>
      </c>
    </row>
    <row r="1356" spans="1:12">
      <c r="A1356">
        <v>1416</v>
      </c>
      <c r="B1356">
        <v>-0.93219494819600002</v>
      </c>
      <c r="C1356">
        <v>-0.90204644203200002</v>
      </c>
      <c r="D1356">
        <v>-0.98656208068100004</v>
      </c>
      <c r="E1356">
        <v>34.908870696999998</v>
      </c>
      <c r="F1356">
        <v>37.851475455500001</v>
      </c>
      <c r="G1356">
        <v>-42.011405944800003</v>
      </c>
      <c r="H1356">
        <v>-39.889591217000003</v>
      </c>
      <c r="I1356">
        <v>37.851475455500001</v>
      </c>
      <c r="J1356">
        <v>4.5630164146399999</v>
      </c>
      <c r="K1356">
        <v>1.7999999523200001</v>
      </c>
      <c r="L1356">
        <v>2.1490938663499999</v>
      </c>
    </row>
    <row r="1357" spans="1:12">
      <c r="A1357">
        <v>1417</v>
      </c>
      <c r="B1357">
        <v>-0.93268859386400005</v>
      </c>
      <c r="C1357">
        <v>-0.90058791637400004</v>
      </c>
      <c r="D1357">
        <v>-0.98656208068100004</v>
      </c>
      <c r="E1357">
        <v>34.908870696999998</v>
      </c>
      <c r="F1357">
        <v>37.340658014500001</v>
      </c>
      <c r="G1357">
        <v>-42.011405944800003</v>
      </c>
      <c r="H1357">
        <v>-40.280975341800001</v>
      </c>
      <c r="I1357">
        <v>37.340658014500001</v>
      </c>
      <c r="J1357">
        <v>4.5468325614899996</v>
      </c>
      <c r="K1357">
        <v>1.7999999523200001</v>
      </c>
      <c r="L1357">
        <v>2.1525955200200002</v>
      </c>
    </row>
    <row r="1358" spans="1:12">
      <c r="A1358">
        <v>1418</v>
      </c>
      <c r="B1358">
        <v>-0.93332958221399998</v>
      </c>
      <c r="C1358">
        <v>-0.89964383840600004</v>
      </c>
      <c r="D1358">
        <v>-0.98656208068100004</v>
      </c>
      <c r="E1358">
        <v>33.962856292700003</v>
      </c>
      <c r="F1358">
        <v>36.7438392639</v>
      </c>
      <c r="G1358">
        <v>-42.011405944800003</v>
      </c>
      <c r="H1358">
        <v>-40.600004369600001</v>
      </c>
      <c r="I1358">
        <v>36.7438392639</v>
      </c>
      <c r="J1358">
        <v>4.5298418998700001</v>
      </c>
      <c r="K1358">
        <v>1.7999999523200001</v>
      </c>
      <c r="L1358">
        <v>2.1564574241600001</v>
      </c>
    </row>
    <row r="1359" spans="1:12">
      <c r="A1359">
        <v>1419</v>
      </c>
      <c r="B1359">
        <v>-0.93332958221399998</v>
      </c>
      <c r="C1359">
        <v>-0.89964383840600004</v>
      </c>
      <c r="D1359">
        <v>-0.98656208068100004</v>
      </c>
      <c r="E1359">
        <v>33.107498168900001</v>
      </c>
      <c r="F1359">
        <v>36.1861048612</v>
      </c>
      <c r="G1359">
        <v>-42.533863067600002</v>
      </c>
      <c r="H1359">
        <v>-40.966529499400004</v>
      </c>
      <c r="I1359">
        <v>36.1861048612</v>
      </c>
      <c r="J1359">
        <v>4.5144028663600002</v>
      </c>
      <c r="K1359">
        <v>1.7999999523200001</v>
      </c>
      <c r="L1359">
        <v>2.1601250171699999</v>
      </c>
    </row>
    <row r="1360" spans="1:12">
      <c r="A1360">
        <v>1420</v>
      </c>
      <c r="B1360">
        <v>-0.93332958221399998</v>
      </c>
      <c r="C1360">
        <v>-0.89964383840600004</v>
      </c>
      <c r="D1360">
        <v>-0.98656208068100004</v>
      </c>
      <c r="E1360">
        <v>33.107498168900001</v>
      </c>
      <c r="F1360">
        <v>35.628370458399999</v>
      </c>
      <c r="G1360">
        <v>-43.027675628700003</v>
      </c>
      <c r="H1360">
        <v>-41.301486969000003</v>
      </c>
      <c r="I1360">
        <v>35.628370458399999</v>
      </c>
      <c r="J1360">
        <v>4.4981279373199996</v>
      </c>
      <c r="K1360">
        <v>1.7999999523200001</v>
      </c>
      <c r="L1360">
        <v>2.1641590595200002</v>
      </c>
    </row>
    <row r="1361" spans="1:12">
      <c r="A1361">
        <v>1421</v>
      </c>
      <c r="B1361">
        <v>-0.93431246280699998</v>
      </c>
      <c r="C1361">
        <v>-0.89882248640100004</v>
      </c>
      <c r="D1361">
        <v>-0.98656208068100004</v>
      </c>
      <c r="E1361">
        <v>33.107498168900001</v>
      </c>
      <c r="F1361">
        <v>35.178159193600003</v>
      </c>
      <c r="G1361">
        <v>-43.027675628700003</v>
      </c>
      <c r="H1361">
        <v>-41.636444438600002</v>
      </c>
      <c r="I1361">
        <v>35.178159193600003</v>
      </c>
      <c r="J1361">
        <v>4.4806728363000001</v>
      </c>
      <c r="K1361">
        <v>1.7999999523200001</v>
      </c>
      <c r="L1361">
        <v>2.1686313152299999</v>
      </c>
    </row>
    <row r="1362" spans="1:12">
      <c r="A1362">
        <v>1422</v>
      </c>
      <c r="B1362">
        <v>-0.93431246280699998</v>
      </c>
      <c r="C1362">
        <v>-0.89882248640100004</v>
      </c>
      <c r="D1362">
        <v>-0.98656208068100004</v>
      </c>
      <c r="E1362">
        <v>32.160129547099999</v>
      </c>
      <c r="F1362">
        <v>34.641823508500003</v>
      </c>
      <c r="G1362">
        <v>-43.497707366900002</v>
      </c>
      <c r="H1362">
        <v>-41.944855083100002</v>
      </c>
      <c r="I1362">
        <v>34.641823508500003</v>
      </c>
      <c r="J1362">
        <v>4.4647336006199998</v>
      </c>
      <c r="K1362">
        <v>1.7999999523200001</v>
      </c>
      <c r="L1362">
        <v>2.1728744506800002</v>
      </c>
    </row>
    <row r="1363" spans="1:12">
      <c r="A1363">
        <v>1423</v>
      </c>
      <c r="B1363">
        <v>-0.93511849641800004</v>
      </c>
      <c r="C1363">
        <v>-0.89800238609299998</v>
      </c>
      <c r="D1363">
        <v>-0.98656208068100004</v>
      </c>
      <c r="E1363">
        <v>32.160129547099999</v>
      </c>
      <c r="F1363">
        <v>34.2037072615</v>
      </c>
      <c r="G1363">
        <v>-43.497707366900002</v>
      </c>
      <c r="H1363">
        <v>-42.253265727699997</v>
      </c>
      <c r="I1363">
        <v>34.2037072615</v>
      </c>
      <c r="J1363">
        <v>4.4482741355900002</v>
      </c>
      <c r="K1363">
        <v>1.7999999523200001</v>
      </c>
      <c r="L1363">
        <v>2.1773912906600001</v>
      </c>
    </row>
    <row r="1364" spans="1:12">
      <c r="A1364">
        <v>1424</v>
      </c>
      <c r="B1364">
        <v>-0.93572187423700004</v>
      </c>
      <c r="C1364">
        <v>-0.89755344390900005</v>
      </c>
      <c r="D1364">
        <v>-0.98656208068100004</v>
      </c>
      <c r="E1364">
        <v>31.253656387300001</v>
      </c>
      <c r="F1364">
        <v>33.683184363599999</v>
      </c>
      <c r="G1364">
        <v>-43.826828002900001</v>
      </c>
      <c r="H1364">
        <v>-42.524352680600003</v>
      </c>
      <c r="I1364">
        <v>33.683184363599999</v>
      </c>
      <c r="J1364">
        <v>4.43429613113</v>
      </c>
      <c r="K1364">
        <v>1.7999999523200001</v>
      </c>
      <c r="L1364">
        <v>2.1813640594499999</v>
      </c>
    </row>
    <row r="1365" spans="1:12">
      <c r="A1365">
        <v>1425</v>
      </c>
      <c r="B1365">
        <v>-0.93572187423700004</v>
      </c>
      <c r="C1365">
        <v>-0.89755344390900005</v>
      </c>
      <c r="D1365">
        <v>-0.98656208068100004</v>
      </c>
      <c r="E1365">
        <v>30.437000274700001</v>
      </c>
      <c r="F1365">
        <v>33.184819828400002</v>
      </c>
      <c r="G1365">
        <v>-43.826828002900001</v>
      </c>
      <c r="H1365">
        <v>-42.795439633500003</v>
      </c>
      <c r="I1365">
        <v>33.184819828400002</v>
      </c>
      <c r="J1365">
        <v>4.4178562164299997</v>
      </c>
      <c r="K1365">
        <v>1.7999999523200001</v>
      </c>
      <c r="L1365">
        <v>2.18619155884</v>
      </c>
    </row>
    <row r="1366" spans="1:12">
      <c r="A1366">
        <v>1426</v>
      </c>
      <c r="B1366">
        <v>-0.93572187423700004</v>
      </c>
      <c r="C1366">
        <v>-0.89755344390900005</v>
      </c>
      <c r="D1366">
        <v>-0.98656208068100004</v>
      </c>
      <c r="E1366">
        <v>30.437000274700001</v>
      </c>
      <c r="F1366">
        <v>32.686455293100003</v>
      </c>
      <c r="G1366">
        <v>-44.098289489700001</v>
      </c>
      <c r="H1366">
        <v>-43.033708398999998</v>
      </c>
      <c r="I1366">
        <v>32.686455293100003</v>
      </c>
      <c r="J1366">
        <v>4.4024848937999996</v>
      </c>
      <c r="K1366">
        <v>1.7999999523200001</v>
      </c>
      <c r="L1366">
        <v>2.1908507347100001</v>
      </c>
    </row>
    <row r="1367" spans="1:12">
      <c r="A1367">
        <v>1427</v>
      </c>
      <c r="B1367">
        <v>-0.93615323305099996</v>
      </c>
      <c r="C1367">
        <v>-0.89729124307599994</v>
      </c>
      <c r="D1367">
        <v>-0.98656208068100004</v>
      </c>
      <c r="E1367">
        <v>30.437000274700001</v>
      </c>
      <c r="F1367">
        <v>32.279921618400003</v>
      </c>
      <c r="G1367">
        <v>-44.098289489700001</v>
      </c>
      <c r="H1367">
        <v>-43.223425084900001</v>
      </c>
      <c r="I1367">
        <v>32.279921618400003</v>
      </c>
      <c r="J1367">
        <v>4.38627243042</v>
      </c>
      <c r="K1367">
        <v>1.7999999523200001</v>
      </c>
      <c r="L1367">
        <v>2.19589090347</v>
      </c>
    </row>
    <row r="1368" spans="1:12">
      <c r="A1368">
        <v>1428</v>
      </c>
      <c r="B1368">
        <v>-0.93615323305099996</v>
      </c>
      <c r="C1368">
        <v>-0.89729124307599994</v>
      </c>
      <c r="D1368">
        <v>-0.98656208068100004</v>
      </c>
      <c r="E1368">
        <v>29.701324462900001</v>
      </c>
      <c r="F1368">
        <v>31.806508324399999</v>
      </c>
      <c r="G1368">
        <v>-44.384304046600001</v>
      </c>
      <c r="H1368">
        <v>-43.439143094099997</v>
      </c>
      <c r="I1368">
        <v>31.806508324399999</v>
      </c>
      <c r="J1368">
        <v>4.3705177307099996</v>
      </c>
      <c r="K1368">
        <v>1.7999999523200001</v>
      </c>
      <c r="L1368">
        <v>2.2009317874900001</v>
      </c>
    </row>
    <row r="1369" spans="1:12">
      <c r="A1369">
        <v>1429</v>
      </c>
      <c r="B1369">
        <v>-0.93655097484600003</v>
      </c>
      <c r="C1369">
        <v>-0.89935255050700003</v>
      </c>
      <c r="D1369">
        <v>-0.98656208068100004</v>
      </c>
      <c r="E1369">
        <v>29.701324462900001</v>
      </c>
      <c r="F1369">
        <v>31.419096339799999</v>
      </c>
      <c r="G1369">
        <v>-44.384304046600001</v>
      </c>
      <c r="H1369">
        <v>-43.654861103400002</v>
      </c>
      <c r="I1369">
        <v>31.419096339799999</v>
      </c>
      <c r="J1369">
        <v>4.3549747467</v>
      </c>
      <c r="K1369">
        <v>1.7999999523200001</v>
      </c>
      <c r="L1369">
        <v>2.2060210704799998</v>
      </c>
    </row>
    <row r="1370" spans="1:12">
      <c r="A1370">
        <v>1430</v>
      </c>
      <c r="B1370">
        <v>-0.93655097484600003</v>
      </c>
      <c r="C1370">
        <v>-0.89935255050700003</v>
      </c>
      <c r="D1370">
        <v>-0.98656208068100004</v>
      </c>
      <c r="E1370">
        <v>28.972696304300001</v>
      </c>
      <c r="F1370">
        <v>31.043205261200001</v>
      </c>
      <c r="G1370">
        <v>-44.625526428199997</v>
      </c>
      <c r="H1370">
        <v>-43.845012318000002</v>
      </c>
      <c r="I1370">
        <v>31.043205261200001</v>
      </c>
      <c r="J1370">
        <v>4.3386693000800003</v>
      </c>
      <c r="K1370">
        <v>1.7999999523200001</v>
      </c>
      <c r="L1370">
        <v>2.2114787101700002</v>
      </c>
    </row>
    <row r="1371" spans="1:12">
      <c r="A1371">
        <v>1431</v>
      </c>
      <c r="B1371">
        <v>-0.93685567379000001</v>
      </c>
      <c r="C1371">
        <v>-0.90194445848500004</v>
      </c>
      <c r="D1371">
        <v>-0.98656208068100004</v>
      </c>
      <c r="E1371">
        <v>28.972696304300001</v>
      </c>
      <c r="F1371">
        <v>30.667314182599998</v>
      </c>
      <c r="G1371">
        <v>-44.625526428199997</v>
      </c>
      <c r="H1371">
        <v>-43.990271481599997</v>
      </c>
      <c r="I1371">
        <v>30.667314182599998</v>
      </c>
      <c r="J1371">
        <v>4.3227696418799999</v>
      </c>
      <c r="K1371">
        <v>1.7999999523200001</v>
      </c>
      <c r="L1371">
        <v>2.2169167995499999</v>
      </c>
    </row>
    <row r="1372" spans="1:12">
      <c r="A1372">
        <v>1432</v>
      </c>
      <c r="B1372">
        <v>-0.93685567379000001</v>
      </c>
      <c r="C1372">
        <v>-0.90194445848500004</v>
      </c>
      <c r="D1372">
        <v>-0.98656208068100004</v>
      </c>
      <c r="E1372">
        <v>28.294782638499999</v>
      </c>
      <c r="F1372">
        <v>30.229794589000001</v>
      </c>
      <c r="G1372">
        <v>-44.837638855000002</v>
      </c>
      <c r="H1372">
        <v>-44.154813593100002</v>
      </c>
      <c r="I1372">
        <v>30.229794589000001</v>
      </c>
      <c r="J1372">
        <v>4.3073592186000003</v>
      </c>
      <c r="K1372">
        <v>1.7999999523200001</v>
      </c>
      <c r="L1372">
        <v>2.2223193645500001</v>
      </c>
    </row>
    <row r="1373" spans="1:12">
      <c r="A1373">
        <v>1433</v>
      </c>
      <c r="B1373">
        <v>-0.93712967634199995</v>
      </c>
      <c r="C1373">
        <v>-0.90538352727899996</v>
      </c>
      <c r="D1373">
        <v>-0.98656208068100004</v>
      </c>
      <c r="E1373">
        <v>28.294782638499999</v>
      </c>
      <c r="F1373">
        <v>29.878399415400001</v>
      </c>
      <c r="G1373">
        <v>-44.837638855000002</v>
      </c>
      <c r="H1373">
        <v>-44.2766255465</v>
      </c>
      <c r="I1373">
        <v>29.878399415400001</v>
      </c>
      <c r="J1373">
        <v>4.2914371490500001</v>
      </c>
      <c r="K1373">
        <v>1.7999999523200001</v>
      </c>
      <c r="L1373">
        <v>2.2280111312900002</v>
      </c>
    </row>
    <row r="1374" spans="1:12">
      <c r="A1374">
        <v>1434</v>
      </c>
      <c r="B1374">
        <v>-0.93712967634199995</v>
      </c>
      <c r="C1374">
        <v>-0.90538352727899996</v>
      </c>
      <c r="D1374">
        <v>-0.98656208068100004</v>
      </c>
      <c r="E1374">
        <v>27.6711120605</v>
      </c>
      <c r="F1374">
        <v>29.4703069167</v>
      </c>
      <c r="G1374">
        <v>-44.987262725800001</v>
      </c>
      <c r="H1374">
        <v>-44.4120396701</v>
      </c>
      <c r="I1374">
        <v>29.4703069167</v>
      </c>
      <c r="J1374">
        <v>4.2757263183600003</v>
      </c>
      <c r="K1374">
        <v>1.7999999523200001</v>
      </c>
      <c r="L1374">
        <v>2.2337539195999998</v>
      </c>
    </row>
    <row r="1375" spans="1:12">
      <c r="A1375">
        <v>1435</v>
      </c>
      <c r="B1375">
        <v>-0.913330197334</v>
      </c>
      <c r="C1375">
        <v>-0.90673750638999995</v>
      </c>
      <c r="D1375">
        <v>-0.98656208068100004</v>
      </c>
      <c r="E1375">
        <v>27.6711120605</v>
      </c>
      <c r="F1375">
        <v>29.144621068799999</v>
      </c>
      <c r="G1375">
        <v>-45.0859603882</v>
      </c>
      <c r="H1375">
        <v>-44.526506250600001</v>
      </c>
      <c r="I1375">
        <v>29.144621068799999</v>
      </c>
      <c r="J1375">
        <v>4.2601652145399997</v>
      </c>
      <c r="K1375">
        <v>1.7999999523200001</v>
      </c>
      <c r="L1375">
        <v>2.2395424842799998</v>
      </c>
    </row>
    <row r="1376" spans="1:12">
      <c r="A1376">
        <v>1436</v>
      </c>
      <c r="B1376">
        <v>-0.913330197334</v>
      </c>
      <c r="C1376">
        <v>-0.90673750638999995</v>
      </c>
      <c r="D1376">
        <v>-0.98656208068100004</v>
      </c>
      <c r="E1376">
        <v>27.051475524899999</v>
      </c>
      <c r="F1376">
        <v>28.8368460915</v>
      </c>
      <c r="G1376">
        <v>-45.0859603882</v>
      </c>
      <c r="H1376">
        <v>-44.640972830999999</v>
      </c>
      <c r="I1376">
        <v>28.8368460915</v>
      </c>
      <c r="J1376">
        <v>4.2443957328800002</v>
      </c>
      <c r="K1376">
        <v>1.7999999523200001</v>
      </c>
      <c r="L1376">
        <v>2.2455050945299999</v>
      </c>
    </row>
    <row r="1377" spans="1:12">
      <c r="A1377">
        <v>1437</v>
      </c>
      <c r="B1377">
        <v>-0.90145802497899996</v>
      </c>
      <c r="C1377">
        <v>-0.90847152471500003</v>
      </c>
      <c r="D1377">
        <v>-0.98656208068100004</v>
      </c>
      <c r="E1377">
        <v>27.051475524899999</v>
      </c>
      <c r="F1377">
        <v>28.529071114299999</v>
      </c>
      <c r="G1377">
        <v>-45.126861572300001</v>
      </c>
      <c r="H1377">
        <v>-44.734479383999997</v>
      </c>
      <c r="I1377">
        <v>28.529071114299999</v>
      </c>
      <c r="J1377">
        <v>4.2289848327600001</v>
      </c>
      <c r="K1377">
        <v>1.7999999523200001</v>
      </c>
      <c r="L1377">
        <v>2.2514269352</v>
      </c>
    </row>
    <row r="1378" spans="1:12">
      <c r="A1378">
        <v>1438</v>
      </c>
      <c r="B1378">
        <v>-0.90145802497899996</v>
      </c>
      <c r="C1378">
        <v>-0.90847152471500003</v>
      </c>
      <c r="D1378">
        <v>-0.98656208068100004</v>
      </c>
      <c r="E1378">
        <v>26.366254806499999</v>
      </c>
      <c r="F1378">
        <v>28.159003344399999</v>
      </c>
      <c r="G1378">
        <v>-45.126861572300001</v>
      </c>
      <c r="H1378">
        <v>-44.827985936899999</v>
      </c>
      <c r="I1378">
        <v>28.159003344399999</v>
      </c>
      <c r="J1378">
        <v>4.2138090133699997</v>
      </c>
      <c r="K1378">
        <v>1.7999999523200001</v>
      </c>
      <c r="L1378">
        <v>2.25737118721</v>
      </c>
    </row>
    <row r="1379" spans="1:12">
      <c r="A1379">
        <v>1439</v>
      </c>
      <c r="B1379">
        <v>-0.89620411395999999</v>
      </c>
      <c r="C1379">
        <v>-0.91009318828600005</v>
      </c>
      <c r="D1379">
        <v>-0.98656208068100004</v>
      </c>
      <c r="E1379">
        <v>26.366254806499999</v>
      </c>
      <c r="F1379">
        <v>27.8558151939</v>
      </c>
      <c r="G1379">
        <v>-45.133449554400002</v>
      </c>
      <c r="H1379">
        <v>-44.896090074</v>
      </c>
      <c r="I1379">
        <v>27.8558151939</v>
      </c>
      <c r="J1379">
        <v>4.1982121467600004</v>
      </c>
      <c r="K1379">
        <v>1.7999999523200001</v>
      </c>
      <c r="L1379">
        <v>2.2635757923100002</v>
      </c>
    </row>
    <row r="1380" spans="1:12">
      <c r="A1380">
        <v>1440</v>
      </c>
      <c r="B1380">
        <v>-0.89620411395999999</v>
      </c>
      <c r="C1380">
        <v>-0.91009318828600005</v>
      </c>
      <c r="D1380">
        <v>-0.98656208068100004</v>
      </c>
      <c r="E1380">
        <v>25.6685142517</v>
      </c>
      <c r="F1380">
        <v>27.4891960838</v>
      </c>
      <c r="G1380">
        <v>-45.133449554400002</v>
      </c>
      <c r="H1380">
        <v>-44.964194211100001</v>
      </c>
      <c r="I1380">
        <v>27.4891960838</v>
      </c>
      <c r="J1380">
        <v>4.1833815574599997</v>
      </c>
      <c r="K1380">
        <v>1.7999999523200001</v>
      </c>
      <c r="L1380">
        <v>2.2695858478500002</v>
      </c>
    </row>
    <row r="1381" spans="1:12">
      <c r="A1381">
        <v>1441</v>
      </c>
      <c r="B1381">
        <v>-0.89303487539299997</v>
      </c>
      <c r="C1381">
        <v>-0.91149151325199995</v>
      </c>
      <c r="D1381">
        <v>-0.98656208068100004</v>
      </c>
      <c r="E1381">
        <v>25.6685142517</v>
      </c>
      <c r="F1381">
        <v>27.188815897200001</v>
      </c>
      <c r="G1381">
        <v>-45.1451835632</v>
      </c>
      <c r="H1381">
        <v>-45.011435768799998</v>
      </c>
      <c r="I1381">
        <v>27.188815897200001</v>
      </c>
      <c r="J1381">
        <v>4.1674971580499998</v>
      </c>
      <c r="K1381">
        <v>1.7999999523200001</v>
      </c>
      <c r="L1381">
        <v>2.2761199474299998</v>
      </c>
    </row>
    <row r="1382" spans="1:12">
      <c r="A1382">
        <v>1442</v>
      </c>
      <c r="B1382">
        <v>-0.89303487539299997</v>
      </c>
      <c r="C1382">
        <v>-0.91149151325199995</v>
      </c>
      <c r="D1382">
        <v>-0.98656208068100004</v>
      </c>
      <c r="E1382">
        <v>24.912160873400001</v>
      </c>
      <c r="F1382">
        <v>26.8196763125</v>
      </c>
      <c r="G1382">
        <v>-45.1451835632</v>
      </c>
      <c r="H1382">
        <v>-45.058677326500003</v>
      </c>
      <c r="I1382">
        <v>26.8196763125</v>
      </c>
      <c r="J1382">
        <v>4.1521596908599996</v>
      </c>
      <c r="K1382">
        <v>1.7999999523200001</v>
      </c>
      <c r="L1382">
        <v>2.2825450897200001</v>
      </c>
    </row>
    <row r="1383" spans="1:12">
      <c r="A1383">
        <v>1443</v>
      </c>
      <c r="B1383">
        <v>-0.89091199636499996</v>
      </c>
      <c r="C1383">
        <v>-0.91237068176299996</v>
      </c>
      <c r="D1383">
        <v>-0.98656208068100004</v>
      </c>
      <c r="E1383">
        <v>24.912160873400001</v>
      </c>
      <c r="F1383">
        <v>26.512165242999998</v>
      </c>
      <c r="G1383">
        <v>-45.145313262899997</v>
      </c>
      <c r="H1383">
        <v>-45.086647727299997</v>
      </c>
      <c r="I1383">
        <v>26.512165242999998</v>
      </c>
      <c r="J1383">
        <v>4.1363148689300004</v>
      </c>
      <c r="K1383">
        <v>1.7999999523200001</v>
      </c>
      <c r="L1383">
        <v>2.28928279877</v>
      </c>
    </row>
    <row r="1384" spans="1:12">
      <c r="A1384">
        <v>1444</v>
      </c>
      <c r="B1384">
        <v>-0.89091199636499996</v>
      </c>
      <c r="C1384">
        <v>-0.91237068176299996</v>
      </c>
      <c r="D1384">
        <v>-0.98656208068100004</v>
      </c>
      <c r="E1384">
        <v>24.001176834100001</v>
      </c>
      <c r="F1384">
        <v>26.1218374426</v>
      </c>
      <c r="G1384">
        <v>-45.145313262899997</v>
      </c>
      <c r="H1384">
        <v>-45.114618127999996</v>
      </c>
      <c r="I1384">
        <v>26.1218374426</v>
      </c>
      <c r="J1384">
        <v>4.12153100967</v>
      </c>
      <c r="K1384">
        <v>1.7999999523200001</v>
      </c>
      <c r="L1384">
        <v>2.29568886757</v>
      </c>
    </row>
    <row r="1385" spans="1:12">
      <c r="A1385">
        <v>1445</v>
      </c>
      <c r="B1385">
        <v>-0.89011991024000003</v>
      </c>
      <c r="C1385">
        <v>-0.91332602500899995</v>
      </c>
      <c r="D1385">
        <v>-0.98656208068100004</v>
      </c>
      <c r="E1385">
        <v>24.001176834100001</v>
      </c>
      <c r="F1385">
        <v>25.788206967400001</v>
      </c>
      <c r="G1385">
        <v>-45.144462585399999</v>
      </c>
      <c r="H1385">
        <v>-45.1289090243</v>
      </c>
      <c r="I1385">
        <v>25.788206967400001</v>
      </c>
      <c r="J1385">
        <v>4.1058306694000004</v>
      </c>
      <c r="K1385">
        <v>1.7999999523200001</v>
      </c>
      <c r="L1385">
        <v>2.3026006221799999</v>
      </c>
    </row>
    <row r="1386" spans="1:12">
      <c r="A1386">
        <v>1446</v>
      </c>
      <c r="B1386">
        <v>-0.89011991024000003</v>
      </c>
      <c r="C1386">
        <v>-0.91332602500899995</v>
      </c>
      <c r="D1386">
        <v>-0.98656208068100004</v>
      </c>
      <c r="E1386">
        <v>23.118923187299998</v>
      </c>
      <c r="F1386">
        <v>25.374371615299999</v>
      </c>
      <c r="G1386">
        <v>-45.144462585399999</v>
      </c>
      <c r="H1386">
        <v>-45.134227405899999</v>
      </c>
      <c r="I1386">
        <v>25.374371615299999</v>
      </c>
      <c r="J1386">
        <v>4.0910339355499996</v>
      </c>
      <c r="K1386">
        <v>1.7999999523200001</v>
      </c>
      <c r="L1386">
        <v>2.3092427253699999</v>
      </c>
    </row>
    <row r="1387" spans="1:12">
      <c r="A1387">
        <v>1447</v>
      </c>
      <c r="B1387">
        <v>-0.89011991024000003</v>
      </c>
      <c r="C1387">
        <v>-0.91332602500899995</v>
      </c>
      <c r="D1387">
        <v>-0.98656208068100004</v>
      </c>
      <c r="E1387">
        <v>23.118923187299998</v>
      </c>
      <c r="F1387">
        <v>25.0168668574</v>
      </c>
      <c r="G1387">
        <v>-45.139919280999997</v>
      </c>
      <c r="H1387">
        <v>-45.139132759799999</v>
      </c>
      <c r="I1387">
        <v>25.0168668574</v>
      </c>
      <c r="J1387">
        <v>4.0757260322600004</v>
      </c>
      <c r="K1387">
        <v>1.7999999523200001</v>
      </c>
      <c r="L1387">
        <v>2.3162293434099999</v>
      </c>
    </row>
    <row r="1388" spans="1:12">
      <c r="A1388">
        <v>1448</v>
      </c>
      <c r="B1388">
        <v>-0.91936552524600001</v>
      </c>
      <c r="C1388">
        <v>-0.91423171758699995</v>
      </c>
      <c r="D1388">
        <v>-0.98656208068100004</v>
      </c>
      <c r="E1388">
        <v>23.118923187299998</v>
      </c>
      <c r="F1388">
        <v>24.659362099399999</v>
      </c>
      <c r="G1388">
        <v>-45.139919280999997</v>
      </c>
      <c r="H1388">
        <v>-45.140319824199999</v>
      </c>
      <c r="I1388">
        <v>24.659362099399999</v>
      </c>
      <c r="J1388">
        <v>4.0611615180999996</v>
      </c>
      <c r="K1388">
        <v>1.7999999523200001</v>
      </c>
      <c r="L1388">
        <v>2.3229866027799999</v>
      </c>
    </row>
    <row r="1389" spans="1:12">
      <c r="A1389">
        <v>1449</v>
      </c>
      <c r="B1389">
        <v>-0.94024181366000004</v>
      </c>
      <c r="C1389">
        <v>-0.91506528854400004</v>
      </c>
      <c r="D1389">
        <v>-0.98656208068100004</v>
      </c>
      <c r="E1389">
        <v>22.207742691</v>
      </c>
      <c r="F1389">
        <v>24.281315543400002</v>
      </c>
      <c r="G1389">
        <v>-45.131870269799997</v>
      </c>
      <c r="H1389">
        <v>-45.140775160399997</v>
      </c>
      <c r="I1389">
        <v>24.281315543400002</v>
      </c>
      <c r="J1389">
        <v>4.0461101531999999</v>
      </c>
      <c r="K1389">
        <v>1.7999999523200001</v>
      </c>
      <c r="L1389">
        <v>2.3300909995999999</v>
      </c>
    </row>
    <row r="1390" spans="1:12">
      <c r="A1390">
        <v>1450</v>
      </c>
      <c r="B1390">
        <v>-0.94024181366000004</v>
      </c>
      <c r="C1390">
        <v>-0.91506528854400004</v>
      </c>
      <c r="D1390">
        <v>-0.98656208068100004</v>
      </c>
      <c r="E1390">
        <v>21.2339019775</v>
      </c>
      <c r="F1390">
        <v>23.814738013500001</v>
      </c>
      <c r="G1390">
        <v>-45.131870269799997</v>
      </c>
      <c r="H1390">
        <v>-45.140631589000002</v>
      </c>
      <c r="I1390">
        <v>23.814738013500001</v>
      </c>
      <c r="J1390">
        <v>4.0307426452600001</v>
      </c>
      <c r="K1390">
        <v>1.7999999523200001</v>
      </c>
      <c r="L1390">
        <v>2.3374981880200001</v>
      </c>
    </row>
    <row r="1391" spans="1:12">
      <c r="A1391">
        <v>1451</v>
      </c>
      <c r="B1391">
        <v>-0.92601042985899995</v>
      </c>
      <c r="C1391">
        <v>-0.91564315557499998</v>
      </c>
      <c r="D1391">
        <v>-0.98656208068100004</v>
      </c>
      <c r="E1391">
        <v>21.2339019775</v>
      </c>
      <c r="F1391">
        <v>23.411591443100001</v>
      </c>
      <c r="G1391">
        <v>-45.131870269799997</v>
      </c>
      <c r="H1391">
        <v>-45.140488017700001</v>
      </c>
      <c r="I1391">
        <v>23.411591443100001</v>
      </c>
      <c r="J1391">
        <v>4.0158429145800003</v>
      </c>
      <c r="K1391">
        <v>1.7999999523200001</v>
      </c>
      <c r="L1391">
        <v>2.3448095321700002</v>
      </c>
    </row>
    <row r="1392" spans="1:12">
      <c r="A1392">
        <v>1452</v>
      </c>
      <c r="B1392">
        <v>-0.92601042985899995</v>
      </c>
      <c r="C1392">
        <v>-0.91564315557499998</v>
      </c>
      <c r="D1392">
        <v>-0.98656208068100004</v>
      </c>
      <c r="E1392">
        <v>20.3647499084</v>
      </c>
      <c r="F1392">
        <v>22.9294310483</v>
      </c>
      <c r="G1392">
        <v>-45.395103454599997</v>
      </c>
      <c r="H1392">
        <v>-45.163208007800002</v>
      </c>
      <c r="I1392">
        <v>22.9294310483</v>
      </c>
      <c r="J1392">
        <v>4.0006575584400004</v>
      </c>
      <c r="K1392">
        <v>1.7999999523200001</v>
      </c>
      <c r="L1392">
        <v>2.3524203300500002</v>
      </c>
    </row>
    <row r="1393" spans="1:12">
      <c r="A1393">
        <v>1453</v>
      </c>
      <c r="B1393">
        <v>-0.93442940712</v>
      </c>
      <c r="C1393">
        <v>-0.91593080759000001</v>
      </c>
      <c r="D1393">
        <v>-0.98656208068100004</v>
      </c>
      <c r="E1393">
        <v>20.3647499084</v>
      </c>
      <c r="F1393">
        <v>22.5160300515</v>
      </c>
      <c r="G1393">
        <v>-45.395103454599997</v>
      </c>
      <c r="H1393">
        <v>-45.185927997900002</v>
      </c>
      <c r="I1393">
        <v>22.5160300515</v>
      </c>
      <c r="J1393">
        <v>3.9860112667099998</v>
      </c>
      <c r="K1393">
        <v>1.7999999523200001</v>
      </c>
      <c r="L1393">
        <v>2.3598935604100002</v>
      </c>
    </row>
    <row r="1394" spans="1:12">
      <c r="A1394">
        <v>1454</v>
      </c>
      <c r="B1394">
        <v>-0.93442940712</v>
      </c>
      <c r="C1394">
        <v>-0.91593080759000001</v>
      </c>
      <c r="D1394">
        <v>-0.98656208068100004</v>
      </c>
      <c r="E1394">
        <v>19.502038955700002</v>
      </c>
      <c r="F1394">
        <v>22.024200786200002</v>
      </c>
      <c r="G1394">
        <v>-45.332305908199999</v>
      </c>
      <c r="H1394">
        <v>-45.202927329300003</v>
      </c>
      <c r="I1394">
        <v>22.024200786200002</v>
      </c>
      <c r="J1394">
        <v>3.9712719917300001</v>
      </c>
      <c r="K1394">
        <v>1.7999999523200001</v>
      </c>
      <c r="L1394">
        <v>2.3675744533500001</v>
      </c>
    </row>
    <row r="1395" spans="1:12">
      <c r="A1395">
        <v>1455</v>
      </c>
      <c r="B1395">
        <v>-0.93891668319699995</v>
      </c>
      <c r="C1395">
        <v>-0.91620886325799999</v>
      </c>
      <c r="D1395">
        <v>-0.98656208068100004</v>
      </c>
      <c r="E1395">
        <v>19.502038955700002</v>
      </c>
      <c r="F1395">
        <v>21.615188251799999</v>
      </c>
      <c r="G1395">
        <v>-45.332305908199999</v>
      </c>
      <c r="H1395">
        <v>-45.219926660699997</v>
      </c>
      <c r="I1395">
        <v>21.615188251799999</v>
      </c>
      <c r="J1395">
        <v>3.9567775726300001</v>
      </c>
      <c r="K1395">
        <v>1.7999999523200001</v>
      </c>
      <c r="L1395">
        <v>2.3752598762499999</v>
      </c>
    </row>
    <row r="1396" spans="1:12">
      <c r="A1396">
        <v>1456</v>
      </c>
      <c r="B1396">
        <v>-0.93891668319699995</v>
      </c>
      <c r="C1396">
        <v>-0.91620886325799999</v>
      </c>
      <c r="D1396">
        <v>-0.98656208068100004</v>
      </c>
      <c r="E1396">
        <v>18.513290405300001</v>
      </c>
      <c r="F1396">
        <v>21.116289485599999</v>
      </c>
      <c r="G1396">
        <v>-45.332305908199999</v>
      </c>
      <c r="H1396">
        <v>-45.2370033264</v>
      </c>
      <c r="I1396">
        <v>21.116289485599999</v>
      </c>
      <c r="J1396">
        <v>3.9425110817000002</v>
      </c>
      <c r="K1396">
        <v>1.7999999523200001</v>
      </c>
      <c r="L1396">
        <v>2.3829843998000002</v>
      </c>
    </row>
    <row r="1397" spans="1:12">
      <c r="A1397">
        <v>1457</v>
      </c>
      <c r="B1397">
        <v>-0.94093060493500003</v>
      </c>
      <c r="C1397">
        <v>-0.91637617349599998</v>
      </c>
      <c r="D1397">
        <v>-0.98656208068100004</v>
      </c>
      <c r="E1397">
        <v>18.513290405300001</v>
      </c>
      <c r="F1397">
        <v>20.697595596300001</v>
      </c>
      <c r="G1397">
        <v>-50.089267730700001</v>
      </c>
      <c r="H1397">
        <v>-45.686531066900002</v>
      </c>
      <c r="I1397">
        <v>20.697595596300001</v>
      </c>
      <c r="J1397">
        <v>3.9272856712299999</v>
      </c>
      <c r="K1397">
        <v>1.7999999523200001</v>
      </c>
      <c r="L1397">
        <v>2.3913724422499998</v>
      </c>
    </row>
    <row r="1398" spans="1:12">
      <c r="A1398">
        <v>1458</v>
      </c>
      <c r="B1398">
        <v>-0.94093060493500003</v>
      </c>
      <c r="C1398">
        <v>-0.91637617349599998</v>
      </c>
      <c r="D1398">
        <v>-0.98656208068100004</v>
      </c>
      <c r="E1398">
        <v>17.494949340800002</v>
      </c>
      <c r="F1398">
        <v>20.186325246599999</v>
      </c>
      <c r="G1398">
        <v>-50.511936187700002</v>
      </c>
      <c r="H1398">
        <v>-46.174896240199999</v>
      </c>
      <c r="I1398">
        <v>20.186325246599999</v>
      </c>
      <c r="J1398">
        <v>3.9129292964900002</v>
      </c>
      <c r="K1398">
        <v>1.7999999523200001</v>
      </c>
      <c r="L1398">
        <v>2.3994495868699999</v>
      </c>
    </row>
    <row r="1399" spans="1:12">
      <c r="A1399">
        <v>1459</v>
      </c>
      <c r="B1399">
        <v>-0.94189184904099998</v>
      </c>
      <c r="C1399">
        <v>-0.91654956340799998</v>
      </c>
      <c r="D1399">
        <v>-0.98656208068100004</v>
      </c>
      <c r="E1399">
        <v>17.494949340800002</v>
      </c>
      <c r="F1399">
        <v>19.675054896999999</v>
      </c>
      <c r="G1399">
        <v>-50.511936187700002</v>
      </c>
      <c r="H1399">
        <v>-46.663261413599997</v>
      </c>
      <c r="I1399">
        <v>19.675054896999999</v>
      </c>
      <c r="J1399">
        <v>3.8983438014999998</v>
      </c>
      <c r="K1399">
        <v>1.7999999523200001</v>
      </c>
      <c r="L1399">
        <v>2.4078278541599998</v>
      </c>
    </row>
    <row r="1400" spans="1:12">
      <c r="A1400">
        <v>1460</v>
      </c>
      <c r="B1400">
        <v>-0.94189184904099998</v>
      </c>
      <c r="C1400">
        <v>-0.91654956340799998</v>
      </c>
      <c r="D1400">
        <v>-0.98656208068100004</v>
      </c>
      <c r="E1400">
        <v>16.489997863799999</v>
      </c>
      <c r="F1400">
        <v>19.1552599127</v>
      </c>
      <c r="G1400">
        <v>-50.511936187700002</v>
      </c>
      <c r="H1400">
        <v>-47.152358315199997</v>
      </c>
      <c r="I1400">
        <v>19.1552599127</v>
      </c>
      <c r="J1400">
        <v>3.8840527534499998</v>
      </c>
      <c r="K1400">
        <v>1.7999999523200001</v>
      </c>
      <c r="L1400">
        <v>2.4162104129799999</v>
      </c>
    </row>
    <row r="1401" spans="1:12">
      <c r="A1401">
        <v>1461</v>
      </c>
      <c r="B1401">
        <v>-0.94189184904099998</v>
      </c>
      <c r="C1401">
        <v>-0.91654956340799998</v>
      </c>
      <c r="D1401">
        <v>-0.98656208068100004</v>
      </c>
      <c r="E1401">
        <v>16.489997863799999</v>
      </c>
      <c r="F1401">
        <v>18.7239959023</v>
      </c>
      <c r="G1401">
        <v>-50.667453765899999</v>
      </c>
      <c r="H1401">
        <v>-47.655593178499998</v>
      </c>
      <c r="I1401">
        <v>18.7239959023</v>
      </c>
      <c r="J1401">
        <v>3.8695859909100001</v>
      </c>
      <c r="K1401">
        <v>1.7999999523200001</v>
      </c>
      <c r="L1401">
        <v>2.4248430728899999</v>
      </c>
    </row>
    <row r="1402" spans="1:12">
      <c r="A1402">
        <v>1462</v>
      </c>
      <c r="B1402">
        <v>-0.94192242622400002</v>
      </c>
      <c r="C1402">
        <v>-0.91669428348500004</v>
      </c>
      <c r="D1402">
        <v>-0.98656208068100004</v>
      </c>
      <c r="E1402">
        <v>16.489997863799999</v>
      </c>
      <c r="F1402">
        <v>18.292731891999999</v>
      </c>
      <c r="G1402">
        <v>-50.667453765899999</v>
      </c>
      <c r="H1402">
        <v>-48.1588280418</v>
      </c>
      <c r="I1402">
        <v>18.292731891999999</v>
      </c>
      <c r="J1402">
        <v>3.8557870388</v>
      </c>
      <c r="K1402">
        <v>1.7999999523200001</v>
      </c>
      <c r="L1402">
        <v>2.4332184791599998</v>
      </c>
    </row>
    <row r="1403" spans="1:12">
      <c r="A1403">
        <v>1463</v>
      </c>
      <c r="B1403">
        <v>-0.94156765937800002</v>
      </c>
      <c r="C1403">
        <v>-0.91696470975900002</v>
      </c>
      <c r="D1403">
        <v>-0.98656208068100004</v>
      </c>
      <c r="E1403">
        <v>15.418575286899999</v>
      </c>
      <c r="F1403">
        <v>17.843079653699998</v>
      </c>
      <c r="G1403">
        <v>-49.175270080600001</v>
      </c>
      <c r="H1403">
        <v>-48.502479553199997</v>
      </c>
      <c r="I1403">
        <v>17.843079653699998</v>
      </c>
      <c r="J1403">
        <v>3.84109282494</v>
      </c>
      <c r="K1403">
        <v>1.7999999523200001</v>
      </c>
      <c r="L1403">
        <v>2.4422960281399999</v>
      </c>
    </row>
    <row r="1404" spans="1:12">
      <c r="A1404">
        <v>1464</v>
      </c>
      <c r="B1404">
        <v>-0.94156765937800002</v>
      </c>
      <c r="C1404">
        <v>-0.91696470975900002</v>
      </c>
      <c r="D1404">
        <v>-0.98656208068100004</v>
      </c>
      <c r="E1404">
        <v>14.552667617799999</v>
      </c>
      <c r="F1404">
        <v>17.3147085363</v>
      </c>
      <c r="G1404">
        <v>-49.175270080600001</v>
      </c>
      <c r="H1404">
        <v>-48.846131064700003</v>
      </c>
      <c r="I1404">
        <v>17.3147085363</v>
      </c>
      <c r="J1404">
        <v>3.8275492191299998</v>
      </c>
      <c r="K1404">
        <v>1.7999999523200001</v>
      </c>
      <c r="L1404">
        <v>2.4508361816400002</v>
      </c>
    </row>
    <row r="1405" spans="1:12">
      <c r="A1405">
        <v>1465</v>
      </c>
      <c r="B1405">
        <v>-0.94094240665399997</v>
      </c>
      <c r="C1405">
        <v>-0.91686689853699999</v>
      </c>
      <c r="D1405">
        <v>-0.98656208068100004</v>
      </c>
      <c r="E1405">
        <v>14.552667617799999</v>
      </c>
      <c r="F1405">
        <v>16.864765687399998</v>
      </c>
      <c r="G1405">
        <v>-47.615219116200002</v>
      </c>
      <c r="H1405">
        <v>-49.053668629000001</v>
      </c>
      <c r="I1405">
        <v>16.864765687399998</v>
      </c>
      <c r="J1405">
        <v>3.8134243488299999</v>
      </c>
      <c r="K1405">
        <v>1.7999999523200001</v>
      </c>
      <c r="L1405">
        <v>2.4598987102500001</v>
      </c>
    </row>
    <row r="1406" spans="1:12">
      <c r="A1406">
        <v>1466</v>
      </c>
      <c r="B1406">
        <v>-0.94094240665399997</v>
      </c>
      <c r="C1406">
        <v>-0.91686689853699999</v>
      </c>
      <c r="D1406">
        <v>-0.98656208068100004</v>
      </c>
      <c r="E1406">
        <v>13.7486114502</v>
      </c>
      <c r="F1406">
        <v>16.3417268233</v>
      </c>
      <c r="G1406">
        <v>-47.615219116200002</v>
      </c>
      <c r="H1406">
        <v>-49.2612061934</v>
      </c>
      <c r="I1406">
        <v>16.3417268233</v>
      </c>
      <c r="J1406">
        <v>3.7995238304100001</v>
      </c>
      <c r="K1406">
        <v>1.7999999523200001</v>
      </c>
      <c r="L1406">
        <v>2.46899747849</v>
      </c>
    </row>
    <row r="1407" spans="1:12">
      <c r="A1407">
        <v>1467</v>
      </c>
      <c r="B1407">
        <v>-0.94048720598199997</v>
      </c>
      <c r="C1407">
        <v>-0.91700524091699998</v>
      </c>
      <c r="D1407">
        <v>-0.98656208068100004</v>
      </c>
      <c r="E1407">
        <v>13.7486114502</v>
      </c>
      <c r="F1407">
        <v>15.908574191</v>
      </c>
      <c r="G1407">
        <v>-46.2715568542</v>
      </c>
      <c r="H1407">
        <v>-49.346592643000001</v>
      </c>
      <c r="I1407">
        <v>15.908574191</v>
      </c>
      <c r="J1407">
        <v>3.7995238304100001</v>
      </c>
      <c r="K1407">
        <v>1.7999999523200001</v>
      </c>
      <c r="L1407">
        <v>2.46899747849</v>
      </c>
    </row>
    <row r="1408" spans="1:12">
      <c r="A1408">
        <v>1468</v>
      </c>
      <c r="B1408">
        <v>-0.94048720598199997</v>
      </c>
      <c r="C1408">
        <v>-0.91700524091699998</v>
      </c>
      <c r="D1408">
        <v>-0.98656208068100004</v>
      </c>
      <c r="E1408">
        <v>13.0797042847</v>
      </c>
      <c r="F1408">
        <v>15.414611816400001</v>
      </c>
      <c r="G1408">
        <v>-45.279476165799998</v>
      </c>
      <c r="H1408">
        <v>-48.909338864399999</v>
      </c>
      <c r="I1408">
        <v>15.414611816400001</v>
      </c>
      <c r="J1408">
        <v>3.7903621196700001</v>
      </c>
      <c r="K1408">
        <v>1.7999999523200001</v>
      </c>
      <c r="L1408">
        <v>2.4843485355400001</v>
      </c>
    </row>
    <row r="1409" spans="1:12">
      <c r="A1409">
        <v>1469</v>
      </c>
      <c r="B1409">
        <v>-0.93967711925499997</v>
      </c>
      <c r="C1409">
        <v>-0.91721242666199998</v>
      </c>
      <c r="D1409">
        <v>-0.98656208068100004</v>
      </c>
      <c r="E1409">
        <v>13.0797042847</v>
      </c>
      <c r="F1409">
        <v>15.0132259022</v>
      </c>
      <c r="G1409">
        <v>-45.279476165799998</v>
      </c>
      <c r="H1409">
        <v>-48.433660680599999</v>
      </c>
      <c r="I1409">
        <v>15.0132259022</v>
      </c>
      <c r="J1409">
        <v>3.7825362682299999</v>
      </c>
      <c r="K1409">
        <v>1.7999999523200001</v>
      </c>
      <c r="L1409">
        <v>2.4976725578300001</v>
      </c>
    </row>
    <row r="1410" spans="1:12">
      <c r="A1410">
        <v>1470</v>
      </c>
      <c r="B1410">
        <v>-0.93967711925499997</v>
      </c>
      <c r="C1410">
        <v>-0.91721242666199998</v>
      </c>
      <c r="D1410">
        <v>-0.98656208068100004</v>
      </c>
      <c r="E1410">
        <v>12.534119606000001</v>
      </c>
      <c r="F1410">
        <v>14.5622413809</v>
      </c>
      <c r="G1410">
        <v>-45.279476165799998</v>
      </c>
      <c r="H1410">
        <v>-47.9579824968</v>
      </c>
      <c r="I1410">
        <v>14.5622413809</v>
      </c>
      <c r="J1410">
        <v>3.7741689682000001</v>
      </c>
      <c r="K1410">
        <v>1.7999999523200001</v>
      </c>
      <c r="L1410">
        <v>2.5121788978600001</v>
      </c>
    </row>
    <row r="1411" spans="1:12">
      <c r="A1411">
        <v>1471</v>
      </c>
      <c r="B1411">
        <v>-0.93888783454900004</v>
      </c>
      <c r="C1411">
        <v>-0.91740942001299997</v>
      </c>
      <c r="D1411">
        <v>-0.98656208068100004</v>
      </c>
      <c r="E1411">
        <v>12.534119606000001</v>
      </c>
      <c r="F1411">
        <v>14.202616084700001</v>
      </c>
      <c r="G1411">
        <v>-45.148666381799998</v>
      </c>
      <c r="H1411">
        <v>-47.470412514400003</v>
      </c>
      <c r="I1411">
        <v>14.202616084700001</v>
      </c>
      <c r="J1411">
        <v>3.7660603523299998</v>
      </c>
      <c r="K1411">
        <v>1.7999999523200001</v>
      </c>
      <c r="L1411">
        <v>2.52644252777</v>
      </c>
    </row>
    <row r="1412" spans="1:12">
      <c r="A1412">
        <v>1472</v>
      </c>
      <c r="B1412">
        <v>-0.93888783454900004</v>
      </c>
      <c r="C1412">
        <v>-0.91740942001299997</v>
      </c>
      <c r="D1412">
        <v>-0.98656208068100004</v>
      </c>
      <c r="E1412">
        <v>11.9954366684</v>
      </c>
      <c r="F1412">
        <v>13.7940196124</v>
      </c>
      <c r="G1412">
        <v>-45.148666381799998</v>
      </c>
      <c r="H1412">
        <v>-46.9687045704</v>
      </c>
      <c r="I1412">
        <v>13.7940196124</v>
      </c>
      <c r="J1412">
        <v>3.7580106258399999</v>
      </c>
      <c r="K1412">
        <v>1.7999999523200001</v>
      </c>
      <c r="L1412">
        <v>2.54084062576</v>
      </c>
    </row>
    <row r="1413" spans="1:12">
      <c r="A1413">
        <v>1473</v>
      </c>
      <c r="B1413">
        <v>-0.93808627128599997</v>
      </c>
      <c r="C1413">
        <v>-0.91794836521099998</v>
      </c>
      <c r="D1413">
        <v>-0.98656208068100004</v>
      </c>
      <c r="E1413">
        <v>11.9954366684</v>
      </c>
      <c r="F1413">
        <v>13.3854231401</v>
      </c>
      <c r="G1413">
        <v>-44.828285217299999</v>
      </c>
      <c r="H1413">
        <v>-46.437871066</v>
      </c>
      <c r="I1413">
        <v>13.3854231401</v>
      </c>
      <c r="J1413">
        <v>3.75001358986</v>
      </c>
      <c r="K1413">
        <v>1.7999999523200001</v>
      </c>
      <c r="L1413">
        <v>2.5553872585300001</v>
      </c>
    </row>
    <row r="1414" spans="1:12">
      <c r="A1414">
        <v>1474</v>
      </c>
      <c r="B1414">
        <v>-0.93808627128599997</v>
      </c>
      <c r="C1414">
        <v>-0.91794836521099998</v>
      </c>
      <c r="D1414">
        <v>-0.98656208068100004</v>
      </c>
      <c r="E1414">
        <v>11.2577810287</v>
      </c>
      <c r="F1414">
        <v>13.0071691166</v>
      </c>
      <c r="G1414">
        <v>-44.453018188500003</v>
      </c>
      <c r="H1414">
        <v>-46.0085754395</v>
      </c>
      <c r="I1414">
        <v>13.0071691166</v>
      </c>
      <c r="J1414">
        <v>3.7419502735100001</v>
      </c>
      <c r="K1414">
        <v>1.7999999523200001</v>
      </c>
      <c r="L1414">
        <v>2.5702862739599999</v>
      </c>
    </row>
    <row r="1415" spans="1:12">
      <c r="A1415">
        <v>1475</v>
      </c>
      <c r="B1415">
        <v>-0.93721151351900001</v>
      </c>
      <c r="C1415">
        <v>-0.91895174980200001</v>
      </c>
      <c r="D1415">
        <v>-0.98656208068100004</v>
      </c>
      <c r="E1415">
        <v>11.2577810287</v>
      </c>
      <c r="F1415">
        <v>12.7076339722</v>
      </c>
      <c r="G1415">
        <v>-44.453018188500003</v>
      </c>
      <c r="H1415">
        <v>-45.579279812899998</v>
      </c>
      <c r="I1415">
        <v>12.7076339722</v>
      </c>
      <c r="J1415">
        <v>3.7344074249300001</v>
      </c>
      <c r="K1415">
        <v>1.7999999523200001</v>
      </c>
      <c r="L1415">
        <v>2.5843997001600001</v>
      </c>
    </row>
    <row r="1416" spans="1:12">
      <c r="A1416">
        <v>1476</v>
      </c>
      <c r="B1416">
        <v>-0.93721151351900001</v>
      </c>
      <c r="C1416">
        <v>-0.91895174980200001</v>
      </c>
      <c r="D1416">
        <v>-0.98656208068100004</v>
      </c>
      <c r="E1416">
        <v>10.4994316101</v>
      </c>
      <c r="F1416">
        <v>12.339157971500001</v>
      </c>
      <c r="G1416">
        <v>-44.140308380100002</v>
      </c>
      <c r="H1416">
        <v>-45.263378836900003</v>
      </c>
      <c r="I1416">
        <v>12.339157971500001</v>
      </c>
      <c r="J1416">
        <v>3.7245297431900002</v>
      </c>
      <c r="K1416">
        <v>1.7999999523200001</v>
      </c>
      <c r="L1416">
        <v>2.6031713485700001</v>
      </c>
    </row>
    <row r="1417" spans="1:12">
      <c r="A1417">
        <v>1477</v>
      </c>
      <c r="B1417">
        <v>-0.93639969825699998</v>
      </c>
      <c r="C1417">
        <v>-0.91952913999599994</v>
      </c>
      <c r="D1417">
        <v>-0.98656208068100004</v>
      </c>
      <c r="E1417">
        <v>10.4994316101</v>
      </c>
      <c r="F1417">
        <v>12.043777986</v>
      </c>
      <c r="G1417">
        <v>-44.140308380100002</v>
      </c>
      <c r="H1417">
        <v>-44.947477860900001</v>
      </c>
      <c r="I1417">
        <v>12.043777986</v>
      </c>
      <c r="J1417">
        <v>3.71867132187</v>
      </c>
      <c r="K1417">
        <v>1.7999999523200001</v>
      </c>
      <c r="L1417">
        <v>2.6144454479200001</v>
      </c>
    </row>
    <row r="1418" spans="1:12">
      <c r="A1418">
        <v>1478</v>
      </c>
      <c r="B1418">
        <v>-0.93639969825699998</v>
      </c>
      <c r="C1418">
        <v>-0.91952913999599994</v>
      </c>
      <c r="D1418">
        <v>-0.98656208068100004</v>
      </c>
      <c r="E1418">
        <v>9.8139657974199999</v>
      </c>
      <c r="F1418">
        <v>11.686082926699999</v>
      </c>
      <c r="G1418">
        <v>-43.865604400599999</v>
      </c>
      <c r="H1418">
        <v>-44.728754910600003</v>
      </c>
      <c r="I1418">
        <v>11.686082926699999</v>
      </c>
      <c r="J1418">
        <v>3.7111217975600002</v>
      </c>
      <c r="K1418">
        <v>1.7999999523200001</v>
      </c>
      <c r="L1418">
        <v>2.6291980743400001</v>
      </c>
    </row>
    <row r="1419" spans="1:12">
      <c r="A1419">
        <v>1479</v>
      </c>
      <c r="B1419">
        <v>-0.93563139438599996</v>
      </c>
      <c r="C1419">
        <v>-0.91992449760399997</v>
      </c>
      <c r="D1419">
        <v>-0.98656208068100004</v>
      </c>
      <c r="E1419">
        <v>9.8139657974199999</v>
      </c>
      <c r="F1419">
        <v>11.3891976096</v>
      </c>
      <c r="G1419">
        <v>-43.865604400599999</v>
      </c>
      <c r="H1419">
        <v>-44.600221113700002</v>
      </c>
      <c r="I1419">
        <v>11.3891976096</v>
      </c>
      <c r="J1419">
        <v>3.7034921646100001</v>
      </c>
      <c r="K1419">
        <v>1.7999999523200001</v>
      </c>
      <c r="L1419">
        <v>2.6442997455600001</v>
      </c>
    </row>
    <row r="1420" spans="1:12">
      <c r="A1420">
        <v>1480</v>
      </c>
      <c r="B1420">
        <v>-0.93563139438599996</v>
      </c>
      <c r="C1420">
        <v>-0.91992449760399997</v>
      </c>
      <c r="D1420">
        <v>-0.98656208068100004</v>
      </c>
      <c r="E1420">
        <v>9.2240543365499992</v>
      </c>
      <c r="F1420">
        <v>11.038683978</v>
      </c>
      <c r="G1420">
        <v>-44.399894714399998</v>
      </c>
      <c r="H1420">
        <v>-44.520259163600002</v>
      </c>
      <c r="I1420">
        <v>11.038683978</v>
      </c>
      <c r="J1420">
        <v>3.6962113380399999</v>
      </c>
      <c r="K1420">
        <v>1.7999999523200001</v>
      </c>
      <c r="L1420">
        <v>2.6589329242700002</v>
      </c>
    </row>
    <row r="1421" spans="1:12">
      <c r="A1421">
        <v>1481</v>
      </c>
      <c r="B1421">
        <v>-0.93507111072500004</v>
      </c>
      <c r="C1421">
        <v>-0.92021769285199995</v>
      </c>
      <c r="D1421">
        <v>-0.98656208068100004</v>
      </c>
      <c r="E1421">
        <v>9.2240543365499992</v>
      </c>
      <c r="F1421">
        <v>10.7377689535</v>
      </c>
      <c r="G1421">
        <v>-44.399894714399998</v>
      </c>
      <c r="H1421">
        <v>-44.440297213500003</v>
      </c>
      <c r="I1421">
        <v>10.7377689535</v>
      </c>
      <c r="J1421">
        <v>3.6887986659999998</v>
      </c>
      <c r="K1421">
        <v>1.7999999523200001</v>
      </c>
      <c r="L1421">
        <v>2.6740288734400002</v>
      </c>
    </row>
    <row r="1422" spans="1:12">
      <c r="A1422">
        <v>1482</v>
      </c>
      <c r="B1422">
        <v>-0.93507111072500004</v>
      </c>
      <c r="C1422">
        <v>-0.92021769285199995</v>
      </c>
      <c r="D1422">
        <v>-0.98656208068100004</v>
      </c>
      <c r="E1422">
        <v>8.7834634780900007</v>
      </c>
      <c r="F1422">
        <v>10.396800214600001</v>
      </c>
      <c r="G1422">
        <v>-45.947238922099999</v>
      </c>
      <c r="H1422">
        <v>-44.512894717099996</v>
      </c>
      <c r="I1422">
        <v>10.396800214600001</v>
      </c>
      <c r="J1422">
        <v>3.6817362308499999</v>
      </c>
      <c r="K1422">
        <v>1.7999999523200001</v>
      </c>
      <c r="L1422">
        <v>2.6886308193200001</v>
      </c>
    </row>
    <row r="1423" spans="1:12">
      <c r="A1423">
        <v>1483</v>
      </c>
      <c r="B1423">
        <v>-0.93458640575399998</v>
      </c>
      <c r="C1423">
        <v>-0.91941773891400003</v>
      </c>
      <c r="D1423">
        <v>-0.98656208068100004</v>
      </c>
      <c r="E1423">
        <v>8.7834634780900007</v>
      </c>
      <c r="F1423">
        <v>10.1048026518</v>
      </c>
      <c r="G1423">
        <v>-47.0049285889</v>
      </c>
      <c r="H1423">
        <v>-44.681645826900002</v>
      </c>
      <c r="I1423">
        <v>10.1048026518</v>
      </c>
      <c r="J1423">
        <v>3.6744422912600001</v>
      </c>
      <c r="K1423">
        <v>1.7999999523200001</v>
      </c>
      <c r="L1423">
        <v>2.7039093971299999</v>
      </c>
    </row>
    <row r="1424" spans="1:12">
      <c r="A1424">
        <v>1484</v>
      </c>
      <c r="B1424">
        <v>-0.93458640575399998</v>
      </c>
      <c r="C1424">
        <v>-0.91941773891400003</v>
      </c>
      <c r="D1424">
        <v>-0.98656208068100004</v>
      </c>
      <c r="E1424">
        <v>8.3961944580099992</v>
      </c>
      <c r="F1424">
        <v>9.7775988145300001</v>
      </c>
      <c r="G1424">
        <v>-47.0049285889</v>
      </c>
      <c r="H1424">
        <v>-44.879522497000004</v>
      </c>
      <c r="I1424">
        <v>9.7775988145300001</v>
      </c>
      <c r="J1424">
        <v>3.6671586036699999</v>
      </c>
      <c r="K1424">
        <v>1.7999999523200001</v>
      </c>
      <c r="L1424">
        <v>2.7193932533299998</v>
      </c>
    </row>
    <row r="1425" spans="1:12">
      <c r="A1425">
        <v>1485</v>
      </c>
      <c r="B1425">
        <v>-0.93427038192699996</v>
      </c>
      <c r="C1425">
        <v>-0.91951090097400001</v>
      </c>
      <c r="D1425">
        <v>-0.98656208068100004</v>
      </c>
      <c r="E1425">
        <v>8.3961944580099992</v>
      </c>
      <c r="F1425">
        <v>9.51745458083</v>
      </c>
      <c r="G1425">
        <v>-47.059986114499999</v>
      </c>
      <c r="H1425">
        <v>-45.116519581200002</v>
      </c>
      <c r="I1425">
        <v>9.51745458083</v>
      </c>
      <c r="J1425">
        <v>3.66059803963</v>
      </c>
      <c r="K1425">
        <v>1.7999999523200001</v>
      </c>
      <c r="L1425">
        <v>2.7335059642799999</v>
      </c>
    </row>
    <row r="1426" spans="1:12">
      <c r="A1426">
        <v>1486</v>
      </c>
      <c r="B1426">
        <v>-0.93427038192699996</v>
      </c>
      <c r="C1426">
        <v>-0.91951090097400001</v>
      </c>
      <c r="D1426">
        <v>-0.98656208068100004</v>
      </c>
      <c r="E1426">
        <v>8.0192813873300004</v>
      </c>
      <c r="F1426">
        <v>9.2230455225199997</v>
      </c>
      <c r="G1426">
        <v>-47.059986114499999</v>
      </c>
      <c r="H1426">
        <v>-45.353516665400001</v>
      </c>
      <c r="I1426">
        <v>9.2230455225199997</v>
      </c>
      <c r="J1426">
        <v>3.65326762199</v>
      </c>
      <c r="K1426">
        <v>1.7999999523200001</v>
      </c>
      <c r="L1426">
        <v>2.74948906898</v>
      </c>
    </row>
    <row r="1427" spans="1:12">
      <c r="A1427">
        <v>1487</v>
      </c>
      <c r="B1427">
        <v>-0.93394416570700001</v>
      </c>
      <c r="C1427">
        <v>-0.91954523325000004</v>
      </c>
      <c r="D1427">
        <v>-0.98656208068100004</v>
      </c>
      <c r="E1427">
        <v>8.0192813873300004</v>
      </c>
      <c r="F1427">
        <v>8.9975773204500005</v>
      </c>
      <c r="G1427">
        <v>-46.788970947300001</v>
      </c>
      <c r="H1427">
        <v>-45.594304171499999</v>
      </c>
      <c r="I1427">
        <v>8.9975773204500005</v>
      </c>
      <c r="J1427">
        <v>3.64653706551</v>
      </c>
      <c r="K1427">
        <v>1.7999999523200001</v>
      </c>
      <c r="L1427">
        <v>2.7643179893499998</v>
      </c>
    </row>
    <row r="1428" spans="1:12">
      <c r="A1428">
        <v>1488</v>
      </c>
      <c r="B1428">
        <v>-0.93394416570700001</v>
      </c>
      <c r="C1428">
        <v>-0.91954523325000004</v>
      </c>
      <c r="D1428">
        <v>-0.98656208068100004</v>
      </c>
      <c r="E1428">
        <v>7.6289281845100003</v>
      </c>
      <c r="F1428">
        <v>8.7366224635700007</v>
      </c>
      <c r="G1428">
        <v>-46.788970947300001</v>
      </c>
      <c r="H1428">
        <v>-45.835091677599998</v>
      </c>
      <c r="I1428">
        <v>8.7366224635700007</v>
      </c>
      <c r="J1428">
        <v>3.6399509906800001</v>
      </c>
      <c r="K1428">
        <v>1.7999999523200001</v>
      </c>
      <c r="L1428">
        <v>2.7790060043299998</v>
      </c>
    </row>
    <row r="1429" spans="1:12">
      <c r="A1429">
        <v>1489</v>
      </c>
      <c r="B1429">
        <v>-0.93374454975099996</v>
      </c>
      <c r="C1429">
        <v>-0.91993260383599995</v>
      </c>
      <c r="D1429">
        <v>-0.98656208068100004</v>
      </c>
      <c r="E1429">
        <v>7.6289281845100003</v>
      </c>
      <c r="F1429">
        <v>8.5379826805800008</v>
      </c>
      <c r="G1429">
        <v>-46.429630279500003</v>
      </c>
      <c r="H1429">
        <v>-46.068184939299996</v>
      </c>
      <c r="I1429">
        <v>8.5379826805800008</v>
      </c>
      <c r="J1429">
        <v>3.6329329013799998</v>
      </c>
      <c r="K1429">
        <v>1.7999999523200001</v>
      </c>
      <c r="L1429">
        <v>2.7948038577999998</v>
      </c>
    </row>
    <row r="1430" spans="1:12">
      <c r="A1430">
        <v>1490</v>
      </c>
      <c r="B1430">
        <v>-0.93374454975099996</v>
      </c>
      <c r="C1430">
        <v>-0.91993260383599995</v>
      </c>
      <c r="D1430">
        <v>-0.98656208068100004</v>
      </c>
      <c r="E1430">
        <v>7.2912330627399999</v>
      </c>
      <c r="F1430">
        <v>8.3086433410599998</v>
      </c>
      <c r="G1430">
        <v>-46.429630279500003</v>
      </c>
      <c r="H1430">
        <v>-46.301278201000002</v>
      </c>
      <c r="I1430">
        <v>8.3086433410599998</v>
      </c>
      <c r="J1430">
        <v>3.6263847351099998</v>
      </c>
      <c r="K1430">
        <v>1.7999999523200001</v>
      </c>
      <c r="L1430">
        <v>2.80970454216</v>
      </c>
    </row>
    <row r="1431" spans="1:12">
      <c r="A1431">
        <v>1491</v>
      </c>
      <c r="B1431">
        <v>-0.933611929417</v>
      </c>
      <c r="C1431">
        <v>-0.92016172409100006</v>
      </c>
      <c r="D1431">
        <v>-0.98656208068100004</v>
      </c>
      <c r="E1431">
        <v>7.2912330627399999</v>
      </c>
      <c r="F1431">
        <v>8.1329323161700007</v>
      </c>
      <c r="G1431">
        <v>-46.349811553999999</v>
      </c>
      <c r="H1431">
        <v>-46.478543368300002</v>
      </c>
      <c r="I1431">
        <v>8.1329323161700007</v>
      </c>
      <c r="J1431">
        <v>3.6192185878799998</v>
      </c>
      <c r="K1431">
        <v>1.7999999523200001</v>
      </c>
      <c r="L1431">
        <v>2.8261482715600001</v>
      </c>
    </row>
    <row r="1432" spans="1:12">
      <c r="A1432">
        <v>1492</v>
      </c>
      <c r="B1432">
        <v>-0.933611929417</v>
      </c>
      <c r="C1432">
        <v>-0.92016172409100006</v>
      </c>
      <c r="D1432">
        <v>-0.98656208068100004</v>
      </c>
      <c r="E1432">
        <v>7.0064172744800004</v>
      </c>
      <c r="F1432">
        <v>7.9313289468899999</v>
      </c>
      <c r="G1432">
        <v>-46.349811553999999</v>
      </c>
      <c r="H1432">
        <v>-46.6558085355</v>
      </c>
      <c r="I1432">
        <v>7.9313289468899999</v>
      </c>
      <c r="J1432">
        <v>3.61307907104</v>
      </c>
      <c r="K1432">
        <v>1.7999999523200001</v>
      </c>
      <c r="L1432">
        <v>2.8403725624099998</v>
      </c>
    </row>
    <row r="1433" spans="1:12">
      <c r="A1433">
        <v>1493</v>
      </c>
      <c r="B1433">
        <v>-0.93351453542700003</v>
      </c>
      <c r="C1433">
        <v>-0.92076474428199995</v>
      </c>
      <c r="D1433">
        <v>-0.98656208068100004</v>
      </c>
      <c r="E1433">
        <v>7.0064172744800004</v>
      </c>
      <c r="F1433">
        <v>7.76977929202</v>
      </c>
      <c r="G1433">
        <v>-46.349811553999999</v>
      </c>
      <c r="H1433">
        <v>-46.6924060475</v>
      </c>
      <c r="I1433">
        <v>7.76977929202</v>
      </c>
      <c r="J1433">
        <v>3.6061601638799998</v>
      </c>
      <c r="K1433">
        <v>1.7999999523200001</v>
      </c>
      <c r="L1433">
        <v>2.8565278053299998</v>
      </c>
    </row>
    <row r="1434" spans="1:12">
      <c r="A1434">
        <v>1494</v>
      </c>
      <c r="B1434">
        <v>-0.93351453542700003</v>
      </c>
      <c r="C1434">
        <v>-0.92076474428199995</v>
      </c>
      <c r="D1434">
        <v>-0.98656208068100004</v>
      </c>
      <c r="E1434">
        <v>6.70291090012</v>
      </c>
      <c r="F1434">
        <v>7.5806381485700003</v>
      </c>
      <c r="G1434">
        <v>-46.238418579099999</v>
      </c>
      <c r="H1434">
        <v>-46.6227233193</v>
      </c>
      <c r="I1434">
        <v>7.5806381485700003</v>
      </c>
      <c r="J1434">
        <v>3.5999314784999998</v>
      </c>
      <c r="K1434">
        <v>1.7999999523200001</v>
      </c>
      <c r="L1434">
        <v>2.8712050914799998</v>
      </c>
    </row>
    <row r="1435" spans="1:12">
      <c r="A1435">
        <v>1495</v>
      </c>
      <c r="B1435">
        <v>-0.93346339464200001</v>
      </c>
      <c r="C1435">
        <v>-0.92204976081800005</v>
      </c>
      <c r="D1435">
        <v>-0.98656208068100004</v>
      </c>
      <c r="E1435">
        <v>6.70291090012</v>
      </c>
      <c r="F1435">
        <v>7.4267032796699999</v>
      </c>
      <c r="G1435">
        <v>-46.0614280701</v>
      </c>
      <c r="H1435">
        <v>-46.536950544900002</v>
      </c>
      <c r="I1435">
        <v>7.4267032796699999</v>
      </c>
      <c r="J1435">
        <v>3.5935175418899998</v>
      </c>
      <c r="K1435">
        <v>1.7999999523200001</v>
      </c>
      <c r="L1435">
        <v>2.8864324092899998</v>
      </c>
    </row>
    <row r="1436" spans="1:12">
      <c r="A1436">
        <v>1496</v>
      </c>
      <c r="B1436">
        <v>-0.93346339464200001</v>
      </c>
      <c r="C1436">
        <v>-0.92204976081800005</v>
      </c>
      <c r="D1436">
        <v>-0.98656208068100004</v>
      </c>
      <c r="E1436">
        <v>6.4801239967299997</v>
      </c>
      <c r="F1436">
        <v>7.25251505592</v>
      </c>
      <c r="G1436">
        <v>-46.0614280701</v>
      </c>
      <c r="H1436">
        <v>-46.446172540799999</v>
      </c>
      <c r="I1436">
        <v>7.25251505592</v>
      </c>
      <c r="J1436">
        <v>3.5871841907499999</v>
      </c>
      <c r="K1436">
        <v>1.7999999523200001</v>
      </c>
      <c r="L1436">
        <v>2.9015970230099999</v>
      </c>
    </row>
    <row r="1437" spans="1:12">
      <c r="A1437">
        <v>1497</v>
      </c>
      <c r="B1437">
        <v>-0.93331909179700001</v>
      </c>
      <c r="C1437">
        <v>-0.92320036888099999</v>
      </c>
      <c r="D1437">
        <v>-0.98656208068100004</v>
      </c>
      <c r="E1437">
        <v>6.4801239967299997</v>
      </c>
      <c r="F1437">
        <v>7.1125916567700003</v>
      </c>
      <c r="G1437">
        <v>-45.155147552499997</v>
      </c>
      <c r="H1437">
        <v>-46.273005398800002</v>
      </c>
      <c r="I1437">
        <v>7.1125916567700003</v>
      </c>
      <c r="J1437">
        <v>3.5807130336799999</v>
      </c>
      <c r="K1437">
        <v>1.7999999523200001</v>
      </c>
      <c r="L1437">
        <v>2.9171986579900002</v>
      </c>
    </row>
    <row r="1438" spans="1:12">
      <c r="A1438">
        <v>1498</v>
      </c>
      <c r="B1438">
        <v>-0.93331909179700001</v>
      </c>
      <c r="C1438">
        <v>-0.92320036888099999</v>
      </c>
      <c r="D1438">
        <v>-0.98656208068100004</v>
      </c>
      <c r="E1438">
        <v>6.2636499404899997</v>
      </c>
      <c r="F1438">
        <v>6.9529887979699998</v>
      </c>
      <c r="G1438">
        <v>-45.155147552499997</v>
      </c>
      <c r="H1438">
        <v>-46.124475999300003</v>
      </c>
      <c r="I1438">
        <v>6.9529887979699998</v>
      </c>
      <c r="J1438">
        <v>3.5743823051499999</v>
      </c>
      <c r="K1438">
        <v>1.7999999523200001</v>
      </c>
      <c r="L1438">
        <v>2.93258261681</v>
      </c>
    </row>
    <row r="1439" spans="1:12">
      <c r="A1439">
        <v>1499</v>
      </c>
      <c r="B1439">
        <v>-0.93122273683500001</v>
      </c>
      <c r="C1439">
        <v>-0.92356926202800005</v>
      </c>
      <c r="D1439">
        <v>-0.98656208068100004</v>
      </c>
      <c r="E1439">
        <v>6.2636499404899997</v>
      </c>
      <c r="F1439">
        <v>6.8288725939699999</v>
      </c>
      <c r="G1439">
        <v>-45.155147552499997</v>
      </c>
      <c r="H1439">
        <v>-45.975946599799997</v>
      </c>
      <c r="I1439">
        <v>6.8288725939699999</v>
      </c>
      <c r="J1439">
        <v>3.56806993484</v>
      </c>
      <c r="K1439">
        <v>1.7999999523200001</v>
      </c>
      <c r="L1439">
        <v>2.9480171203599999</v>
      </c>
    </row>
    <row r="1440" spans="1:12">
      <c r="A1440">
        <v>1500</v>
      </c>
      <c r="B1440">
        <v>-0.93122273683500001</v>
      </c>
      <c r="C1440">
        <v>-0.92356926202800005</v>
      </c>
      <c r="D1440">
        <v>-0.98656208068100004</v>
      </c>
      <c r="E1440">
        <v>5.9819903373700001</v>
      </c>
      <c r="F1440">
        <v>6.6791509715000004</v>
      </c>
      <c r="G1440">
        <v>-44.631298065199999</v>
      </c>
      <c r="H1440">
        <v>-45.812461853000002</v>
      </c>
      <c r="I1440">
        <v>6.6791509715000004</v>
      </c>
      <c r="J1440">
        <v>3.5618348121599999</v>
      </c>
      <c r="K1440">
        <v>1.7999999523200001</v>
      </c>
      <c r="L1440">
        <v>2.9633769988999998</v>
      </c>
    </row>
    <row r="1441" spans="1:12">
      <c r="A1441">
        <v>1501</v>
      </c>
      <c r="B1441">
        <v>-0.93019962310799997</v>
      </c>
      <c r="C1441">
        <v>-0.92379385232900002</v>
      </c>
      <c r="D1441">
        <v>-0.98656208068100004</v>
      </c>
      <c r="E1441">
        <v>5.9819903373700001</v>
      </c>
      <c r="F1441">
        <v>6.5601289055600001</v>
      </c>
      <c r="G1441">
        <v>-44.631298065199999</v>
      </c>
      <c r="H1441">
        <v>-45.648977106300002</v>
      </c>
      <c r="I1441">
        <v>6.5601289055600001</v>
      </c>
      <c r="J1441">
        <v>3.55583405495</v>
      </c>
      <c r="K1441">
        <v>1.7999999523200001</v>
      </c>
      <c r="L1441">
        <v>2.9782481193499999</v>
      </c>
    </row>
    <row r="1442" spans="1:12">
      <c r="A1442">
        <v>1502</v>
      </c>
      <c r="B1442">
        <v>-0.93019962310799997</v>
      </c>
      <c r="C1442">
        <v>-0.92379385232900002</v>
      </c>
      <c r="D1442">
        <v>-0.98656208068100004</v>
      </c>
      <c r="E1442">
        <v>5.6148314476000003</v>
      </c>
      <c r="F1442">
        <v>6.4077287587300003</v>
      </c>
      <c r="G1442">
        <v>-44.373847961400003</v>
      </c>
      <c r="H1442">
        <v>-45.469344052399997</v>
      </c>
      <c r="I1442">
        <v>6.4077287587300003</v>
      </c>
      <c r="J1442">
        <v>3.5494339466099998</v>
      </c>
      <c r="K1442">
        <v>1.7999999523200001</v>
      </c>
      <c r="L1442">
        <v>2.99423122406</v>
      </c>
    </row>
    <row r="1443" spans="1:12">
      <c r="A1443">
        <v>1503</v>
      </c>
      <c r="B1443">
        <v>-0.929059386253</v>
      </c>
      <c r="C1443">
        <v>-0.92394560575499995</v>
      </c>
      <c r="D1443">
        <v>-0.98656208068100004</v>
      </c>
      <c r="E1443">
        <v>5.6148314476000003</v>
      </c>
      <c r="F1443">
        <v>6.2812209562800003</v>
      </c>
      <c r="G1443">
        <v>-44.373847961400003</v>
      </c>
      <c r="H1443">
        <v>-45.289710998499999</v>
      </c>
      <c r="I1443">
        <v>6.2812209562800003</v>
      </c>
      <c r="J1443">
        <v>3.5433156490300002</v>
      </c>
      <c r="K1443">
        <v>1.7999999523200001</v>
      </c>
      <c r="L1443">
        <v>3.0096089839900002</v>
      </c>
    </row>
    <row r="1444" spans="1:12">
      <c r="A1444">
        <v>1504</v>
      </c>
      <c r="B1444">
        <v>-0.929059386253</v>
      </c>
      <c r="C1444">
        <v>-0.92394560575499995</v>
      </c>
      <c r="D1444">
        <v>-0.98656208068100004</v>
      </c>
      <c r="E1444">
        <v>5.22602891922</v>
      </c>
      <c r="F1444">
        <v>6.1193674694400002</v>
      </c>
      <c r="G1444">
        <v>-44.373847961400003</v>
      </c>
      <c r="H1444">
        <v>-45.110077944700002</v>
      </c>
      <c r="I1444">
        <v>6.1193674694400002</v>
      </c>
      <c r="J1444">
        <v>3.5371010303500001</v>
      </c>
      <c r="K1444">
        <v>1.7999999523200001</v>
      </c>
      <c r="L1444">
        <v>3.0253584384900001</v>
      </c>
    </row>
    <row r="1445" spans="1:12">
      <c r="A1445">
        <v>1505</v>
      </c>
      <c r="B1445">
        <v>-0.928255617619</v>
      </c>
      <c r="C1445">
        <v>-0.916536867619</v>
      </c>
      <c r="D1445">
        <v>-0.98656208068100004</v>
      </c>
      <c r="E1445">
        <v>5.22602891922</v>
      </c>
      <c r="F1445">
        <v>5.9851054711799998</v>
      </c>
      <c r="G1445">
        <v>-44.3356819153</v>
      </c>
      <c r="H1445">
        <v>-44.937101884299999</v>
      </c>
      <c r="I1445">
        <v>5.9851054711799998</v>
      </c>
      <c r="J1445">
        <v>3.5311369895900002</v>
      </c>
      <c r="K1445">
        <v>1.7999999523200001</v>
      </c>
      <c r="L1445">
        <v>3.04057717323</v>
      </c>
    </row>
    <row r="1446" spans="1:12">
      <c r="A1446">
        <v>1506</v>
      </c>
      <c r="B1446">
        <v>-0.928255617619</v>
      </c>
      <c r="C1446">
        <v>-0.916536867619</v>
      </c>
      <c r="D1446">
        <v>-0.98656208068100004</v>
      </c>
      <c r="E1446">
        <v>4.8685159683199997</v>
      </c>
      <c r="F1446">
        <v>5.8183422955599999</v>
      </c>
      <c r="G1446">
        <v>-44.3356819153</v>
      </c>
      <c r="H1446">
        <v>-44.780215870299998</v>
      </c>
      <c r="I1446">
        <v>5.8183422955599999</v>
      </c>
      <c r="J1446">
        <v>3.5249161720300002</v>
      </c>
      <c r="K1446">
        <v>1.7999999523200001</v>
      </c>
      <c r="L1446">
        <v>3.0565881729100002</v>
      </c>
    </row>
    <row r="1447" spans="1:12">
      <c r="A1447">
        <v>1507</v>
      </c>
      <c r="B1447">
        <v>-0.92775028944000004</v>
      </c>
      <c r="C1447">
        <v>-0.91110575199099997</v>
      </c>
      <c r="D1447">
        <v>-0.98656208068100004</v>
      </c>
      <c r="E1447">
        <v>4.8685159683199997</v>
      </c>
      <c r="F1447">
        <v>5.6718324748000004</v>
      </c>
      <c r="G1447">
        <v>-44.3903007507</v>
      </c>
      <c r="H1447">
        <v>-44.628295204899999</v>
      </c>
      <c r="I1447">
        <v>5.6718324748000004</v>
      </c>
      <c r="J1447">
        <v>3.51909565926</v>
      </c>
      <c r="K1447">
        <v>1.7999999523200001</v>
      </c>
      <c r="L1447">
        <v>3.0716829299900001</v>
      </c>
    </row>
    <row r="1448" spans="1:12">
      <c r="A1448">
        <v>1508</v>
      </c>
      <c r="B1448">
        <v>-0.92775028944000004</v>
      </c>
      <c r="C1448">
        <v>-0.91110575199099997</v>
      </c>
      <c r="D1448">
        <v>-0.98656208068100004</v>
      </c>
      <c r="E1448">
        <v>4.54161834717</v>
      </c>
      <c r="F1448">
        <v>5.4956046884700003</v>
      </c>
      <c r="G1448">
        <v>-44.3903007507</v>
      </c>
      <c r="H1448">
        <v>-44.558763677400002</v>
      </c>
      <c r="I1448">
        <v>5.4956046884700003</v>
      </c>
      <c r="J1448">
        <v>3.5116994381</v>
      </c>
      <c r="K1448">
        <v>1.7999999523200001</v>
      </c>
      <c r="L1448">
        <v>3.0910410880999999</v>
      </c>
    </row>
    <row r="1449" spans="1:12">
      <c r="A1449">
        <v>1509</v>
      </c>
      <c r="B1449">
        <v>-0.92775028944000004</v>
      </c>
      <c r="C1449">
        <v>-0.91110575199099997</v>
      </c>
      <c r="D1449">
        <v>-0.98656208068100004</v>
      </c>
      <c r="E1449">
        <v>4.54161834717</v>
      </c>
      <c r="F1449">
        <v>5.33905636181</v>
      </c>
      <c r="G1449">
        <v>-44.381000518800001</v>
      </c>
      <c r="H1449">
        <v>-44.488386674399997</v>
      </c>
      <c r="I1449">
        <v>5.33905636181</v>
      </c>
      <c r="J1449">
        <v>3.5061085224199999</v>
      </c>
      <c r="K1449">
        <v>1.7999999523200001</v>
      </c>
      <c r="L1449">
        <v>3.1057949066199999</v>
      </c>
    </row>
    <row r="1450" spans="1:12">
      <c r="A1450">
        <v>1510</v>
      </c>
      <c r="B1450">
        <v>-0.92696768045400002</v>
      </c>
      <c r="C1450">
        <v>-0.90782517194699996</v>
      </c>
      <c r="D1450">
        <v>-0.98656208068100004</v>
      </c>
      <c r="E1450">
        <v>4.54161834717</v>
      </c>
      <c r="F1450">
        <v>5.1825080351399997</v>
      </c>
      <c r="G1450">
        <v>-44.4352684021</v>
      </c>
      <c r="H1450">
        <v>-44.422943115199999</v>
      </c>
      <c r="I1450">
        <v>5.1825080351399997</v>
      </c>
      <c r="J1450">
        <v>3.5013229846999998</v>
      </c>
      <c r="K1450">
        <v>1.7999999523200001</v>
      </c>
      <c r="L1450">
        <v>3.11852884293</v>
      </c>
    </row>
    <row r="1451" spans="1:12">
      <c r="A1451">
        <v>1511</v>
      </c>
      <c r="B1451">
        <v>-0.92696768045400002</v>
      </c>
      <c r="C1451">
        <v>-0.90782517194699996</v>
      </c>
      <c r="D1451">
        <v>-0.98656208068100004</v>
      </c>
      <c r="E1451">
        <v>4.2056064605700003</v>
      </c>
      <c r="F1451">
        <v>5.0210185917899999</v>
      </c>
      <c r="G1451">
        <v>-44.4352684021</v>
      </c>
      <c r="H1451">
        <v>-44.405122236799997</v>
      </c>
      <c r="I1451">
        <v>5.0210185917899999</v>
      </c>
      <c r="J1451">
        <v>3.4955842494999998</v>
      </c>
      <c r="K1451">
        <v>1.7999999523200001</v>
      </c>
      <c r="L1451">
        <v>3.13393068314</v>
      </c>
    </row>
    <row r="1452" spans="1:12">
      <c r="A1452">
        <v>1512</v>
      </c>
      <c r="B1452">
        <v>-0.92623716592799998</v>
      </c>
      <c r="C1452">
        <v>-0.90553760528600002</v>
      </c>
      <c r="D1452">
        <v>-0.98656208068100004</v>
      </c>
      <c r="E1452">
        <v>4.2056064605700003</v>
      </c>
      <c r="F1452">
        <v>4.8595291484500001</v>
      </c>
      <c r="G1452">
        <v>-44.456916809100001</v>
      </c>
      <c r="H1452">
        <v>-44.389269395299998</v>
      </c>
      <c r="I1452">
        <v>4.8595291484500001</v>
      </c>
      <c r="J1452">
        <v>3.4897403717</v>
      </c>
      <c r="K1452">
        <v>1.7999999523200001</v>
      </c>
      <c r="L1452">
        <v>3.1497507095300001</v>
      </c>
    </row>
    <row r="1453" spans="1:12">
      <c r="A1453">
        <v>1513</v>
      </c>
      <c r="B1453">
        <v>-0.92544925212899998</v>
      </c>
      <c r="C1453">
        <v>-0.90409654378899995</v>
      </c>
      <c r="D1453">
        <v>-0.98656208068100004</v>
      </c>
      <c r="E1453">
        <v>3.8941793441799999</v>
      </c>
      <c r="F1453">
        <v>4.7031062299600004</v>
      </c>
      <c r="G1453">
        <v>-44.456916809100001</v>
      </c>
      <c r="H1453">
        <v>-44.396821108700003</v>
      </c>
      <c r="I1453">
        <v>4.7031062299600004</v>
      </c>
      <c r="J1453">
        <v>3.4840722084000002</v>
      </c>
      <c r="K1453">
        <v>1.7999999523200001</v>
      </c>
      <c r="L1453">
        <v>3.1652247905699999</v>
      </c>
    </row>
    <row r="1454" spans="1:12">
      <c r="A1454">
        <v>1514</v>
      </c>
      <c r="B1454">
        <v>-0.92544925212899998</v>
      </c>
      <c r="C1454">
        <v>-0.90409654378899995</v>
      </c>
      <c r="D1454">
        <v>-0.98656208068100004</v>
      </c>
      <c r="E1454">
        <v>3.50452136993</v>
      </c>
      <c r="F1454">
        <v>4.5112598592599999</v>
      </c>
      <c r="G1454">
        <v>-45.480010986300002</v>
      </c>
      <c r="H1454">
        <v>-44.497381383700002</v>
      </c>
      <c r="I1454">
        <v>4.5112598592599999</v>
      </c>
      <c r="J1454">
        <v>3.4783513546</v>
      </c>
      <c r="K1454">
        <v>1.7999999523200001</v>
      </c>
      <c r="L1454">
        <v>3.1810059547399998</v>
      </c>
    </row>
    <row r="1455" spans="1:12">
      <c r="A1455">
        <v>1515</v>
      </c>
      <c r="B1455">
        <v>-0.92421889305100002</v>
      </c>
      <c r="C1455">
        <v>-0.90606838464700001</v>
      </c>
      <c r="D1455">
        <v>-0.98656208068100004</v>
      </c>
      <c r="E1455">
        <v>3.50452136993</v>
      </c>
      <c r="F1455">
        <v>4.3547591729599997</v>
      </c>
      <c r="G1455">
        <v>-45.480010986300002</v>
      </c>
      <c r="H1455">
        <v>-44.597941658700002</v>
      </c>
      <c r="I1455">
        <v>4.3547591729599997</v>
      </c>
      <c r="J1455">
        <v>3.4727911949200001</v>
      </c>
      <c r="K1455">
        <v>1.7999999523200001</v>
      </c>
      <c r="L1455">
        <v>3.1964762210800002</v>
      </c>
    </row>
    <row r="1456" spans="1:12">
      <c r="A1456">
        <v>1516</v>
      </c>
      <c r="B1456">
        <v>-0.92421889305100002</v>
      </c>
      <c r="C1456">
        <v>-0.90606838464700001</v>
      </c>
      <c r="D1456">
        <v>-0.98656208068100004</v>
      </c>
      <c r="E1456">
        <v>2.7632329464000001</v>
      </c>
      <c r="F1456">
        <v>4.1308686299800002</v>
      </c>
      <c r="G1456">
        <v>-51.931583404500003</v>
      </c>
      <c r="H1456">
        <v>-45.288478157699998</v>
      </c>
      <c r="I1456">
        <v>4.1308686299800002</v>
      </c>
      <c r="J1456">
        <v>3.46722912788</v>
      </c>
      <c r="K1456">
        <v>1.7999999523200001</v>
      </c>
      <c r="L1456">
        <v>3.2121436595900001</v>
      </c>
    </row>
    <row r="1457" spans="1:12">
      <c r="A1457">
        <v>1517</v>
      </c>
      <c r="B1457">
        <v>-0.92365449666999999</v>
      </c>
      <c r="C1457">
        <v>-0.90816241502799999</v>
      </c>
      <c r="D1457">
        <v>-0.98656208068100004</v>
      </c>
      <c r="E1457">
        <v>2.7632329464000001</v>
      </c>
      <c r="F1457">
        <v>3.9394792643500001</v>
      </c>
      <c r="G1457">
        <v>-51.931583404500003</v>
      </c>
      <c r="H1457">
        <v>-45.979014656799997</v>
      </c>
      <c r="I1457">
        <v>3.9394792643500001</v>
      </c>
      <c r="J1457">
        <v>3.46171236038</v>
      </c>
      <c r="K1457">
        <v>1.7999999523200001</v>
      </c>
      <c r="L1457">
        <v>3.2278497219100002</v>
      </c>
    </row>
    <row r="1458" spans="1:12">
      <c r="A1458">
        <v>1518</v>
      </c>
      <c r="B1458">
        <v>-0.92365449666999999</v>
      </c>
      <c r="C1458">
        <v>-0.90816241502799999</v>
      </c>
      <c r="D1458">
        <v>-0.98656208068100004</v>
      </c>
      <c r="E1458">
        <v>1.9484946727800001</v>
      </c>
      <c r="F1458">
        <v>3.6740227829299998</v>
      </c>
      <c r="G1458">
        <v>-51.931583404500003</v>
      </c>
      <c r="H1458">
        <v>-46.664585807100003</v>
      </c>
      <c r="I1458">
        <v>3.6740227829299998</v>
      </c>
      <c r="J1458">
        <v>3.4560616016400001</v>
      </c>
      <c r="K1458">
        <v>1.7999999523200001</v>
      </c>
      <c r="L1458">
        <v>3.2441787719700002</v>
      </c>
    </row>
    <row r="1459" spans="1:12">
      <c r="A1459">
        <v>1519</v>
      </c>
      <c r="B1459">
        <v>-0.92365449666999999</v>
      </c>
      <c r="C1459">
        <v>-0.90816241502799999</v>
      </c>
      <c r="D1459">
        <v>-0.98656208068100004</v>
      </c>
      <c r="E1459">
        <v>1.9484946727800001</v>
      </c>
      <c r="F1459">
        <v>3.4382842670799998</v>
      </c>
      <c r="G1459">
        <v>-54.369182586699999</v>
      </c>
      <c r="H1459">
        <v>-47.571756883100001</v>
      </c>
      <c r="I1459">
        <v>3.4382842670799998</v>
      </c>
      <c r="J1459">
        <v>3.4510045051599998</v>
      </c>
      <c r="K1459">
        <v>1.7999999523200001</v>
      </c>
      <c r="L1459">
        <v>3.2589890956900001</v>
      </c>
    </row>
    <row r="1460" spans="1:12">
      <c r="A1460">
        <v>1520</v>
      </c>
      <c r="B1460">
        <v>-0.92247068882000005</v>
      </c>
      <c r="C1460">
        <v>-0.91310888528800005</v>
      </c>
      <c r="D1460">
        <v>-0.98656208068100004</v>
      </c>
      <c r="E1460">
        <v>1.9484946727800001</v>
      </c>
      <c r="F1460">
        <v>3.2025457512200002</v>
      </c>
      <c r="G1460">
        <v>-55.2930641174</v>
      </c>
      <c r="H1460">
        <v>-48.563762664800002</v>
      </c>
      <c r="I1460">
        <v>3.2025457512200002</v>
      </c>
      <c r="J1460">
        <v>3.4455270767199999</v>
      </c>
      <c r="K1460">
        <v>1.7999999523200001</v>
      </c>
      <c r="L1460">
        <v>3.2752485275300001</v>
      </c>
    </row>
    <row r="1461" spans="1:12">
      <c r="A1461">
        <v>1521</v>
      </c>
      <c r="B1461">
        <v>-0.92246133089100002</v>
      </c>
      <c r="C1461">
        <v>-0.91695135831800001</v>
      </c>
      <c r="D1461">
        <v>-0.98656208068100004</v>
      </c>
      <c r="E1461">
        <v>1.1679797172499999</v>
      </c>
      <c r="F1461">
        <v>2.8958513303200002</v>
      </c>
      <c r="G1461">
        <v>-55.2930641174</v>
      </c>
      <c r="H1461">
        <v>-49.550835002600003</v>
      </c>
      <c r="I1461">
        <v>2.8958513303200002</v>
      </c>
      <c r="J1461">
        <v>3.44030737877</v>
      </c>
      <c r="K1461">
        <v>1.7999999523200001</v>
      </c>
      <c r="L1461">
        <v>3.2910220623000002</v>
      </c>
    </row>
    <row r="1462" spans="1:12">
      <c r="A1462">
        <v>1522</v>
      </c>
      <c r="B1462">
        <v>-0.92246133089100002</v>
      </c>
      <c r="C1462">
        <v>-0.91695135831800001</v>
      </c>
      <c r="D1462">
        <v>-0.98656208068100004</v>
      </c>
      <c r="E1462">
        <v>0.39368137717200002</v>
      </c>
      <c r="F1462">
        <v>2.54931268638</v>
      </c>
      <c r="G1462">
        <v>-55.2930641174</v>
      </c>
      <c r="H1462">
        <v>-50.537907340300002</v>
      </c>
      <c r="I1462">
        <v>2.54931268638</v>
      </c>
      <c r="J1462">
        <v>3.43514633179</v>
      </c>
      <c r="K1462">
        <v>1.7999999523200001</v>
      </c>
      <c r="L1462">
        <v>3.30694031715</v>
      </c>
    </row>
    <row r="1463" spans="1:12">
      <c r="A1463">
        <v>1523</v>
      </c>
      <c r="B1463">
        <v>-0.901888072491</v>
      </c>
      <c r="C1463">
        <v>-0.91919547319399997</v>
      </c>
      <c r="D1463">
        <v>-0.98656208068100004</v>
      </c>
      <c r="E1463">
        <v>0.39368137717200002</v>
      </c>
      <c r="F1463">
        <v>2.2027740424300002</v>
      </c>
      <c r="G1463">
        <v>-54.047485351600002</v>
      </c>
      <c r="H1463">
        <v>-51.409777207799998</v>
      </c>
      <c r="I1463">
        <v>2.2027740424300002</v>
      </c>
      <c r="J1463">
        <v>3.43514633179</v>
      </c>
      <c r="K1463">
        <v>1.7999999523200001</v>
      </c>
      <c r="L1463">
        <v>3.30694031715</v>
      </c>
    </row>
    <row r="1464" spans="1:12">
      <c r="A1464">
        <v>1524</v>
      </c>
      <c r="B1464">
        <v>-0.901888072491</v>
      </c>
      <c r="C1464">
        <v>-0.91919547319399997</v>
      </c>
      <c r="D1464">
        <v>-0.98656208068100004</v>
      </c>
      <c r="E1464">
        <v>-0.46277314424499999</v>
      </c>
      <c r="F1464">
        <v>1.8066874525800001</v>
      </c>
      <c r="G1464">
        <v>-54.047485351600002</v>
      </c>
      <c r="H1464">
        <v>-52.2816470753</v>
      </c>
      <c r="I1464">
        <v>1.8066874525800001</v>
      </c>
      <c r="J1464">
        <v>3.4340841770199999</v>
      </c>
      <c r="K1464">
        <v>1.7999999523200001</v>
      </c>
      <c r="L1464">
        <v>3.3237600326500001</v>
      </c>
    </row>
    <row r="1465" spans="1:12">
      <c r="A1465">
        <v>1525</v>
      </c>
      <c r="B1465">
        <v>-0.88509410619700002</v>
      </c>
      <c r="C1465">
        <v>-0.92092198133500003</v>
      </c>
      <c r="D1465">
        <v>-0.98656208068100004</v>
      </c>
      <c r="E1465">
        <v>-0.46277314424499999</v>
      </c>
      <c r="F1465">
        <v>1.4460243149200001</v>
      </c>
      <c r="G1465">
        <v>-54.547508239700001</v>
      </c>
      <c r="H1465">
        <v>-53.105965007400002</v>
      </c>
      <c r="I1465">
        <v>1.4460243149200001</v>
      </c>
      <c r="J1465">
        <v>3.43316149712</v>
      </c>
      <c r="K1465">
        <v>1.7999999523200001</v>
      </c>
      <c r="L1465">
        <v>3.3399949073799999</v>
      </c>
    </row>
    <row r="1466" spans="1:12">
      <c r="A1466">
        <v>1526</v>
      </c>
      <c r="B1466">
        <v>-0.88509410619700002</v>
      </c>
      <c r="C1466">
        <v>-0.92092198133500003</v>
      </c>
      <c r="D1466">
        <v>-0.98656208068100004</v>
      </c>
      <c r="E1466">
        <v>-1.3238682746899999</v>
      </c>
      <c r="F1466">
        <v>1.00707980178</v>
      </c>
      <c r="G1466">
        <v>-57.290706634499998</v>
      </c>
      <c r="H1466">
        <v>-54.1796646118</v>
      </c>
      <c r="I1466">
        <v>1.00707980178</v>
      </c>
      <c r="J1466">
        <v>3.4323246478999998</v>
      </c>
      <c r="K1466">
        <v>1.7999999523200001</v>
      </c>
      <c r="L1466">
        <v>3.3570206165299998</v>
      </c>
    </row>
    <row r="1467" spans="1:12">
      <c r="A1467">
        <v>1527</v>
      </c>
      <c r="B1467">
        <v>-0.90496098995200003</v>
      </c>
      <c r="C1467">
        <v>-0.92221623659100005</v>
      </c>
      <c r="D1467">
        <v>-0.98656208068100004</v>
      </c>
      <c r="E1467">
        <v>-1.3238682746899999</v>
      </c>
      <c r="F1467">
        <v>0.63552514531399995</v>
      </c>
      <c r="G1467">
        <v>-57.290706634499998</v>
      </c>
      <c r="H1467">
        <v>-54.666857632700001</v>
      </c>
      <c r="I1467">
        <v>0.63552514531399995</v>
      </c>
      <c r="J1467">
        <v>3.4316227436100002</v>
      </c>
      <c r="K1467">
        <v>1.7999999523200001</v>
      </c>
      <c r="L1467">
        <v>3.3734753131900002</v>
      </c>
    </row>
    <row r="1468" spans="1:12">
      <c r="A1468">
        <v>1528</v>
      </c>
      <c r="B1468">
        <v>-0.90496098995200003</v>
      </c>
      <c r="C1468">
        <v>-0.92221623659100005</v>
      </c>
      <c r="D1468">
        <v>-0.98656208068100004</v>
      </c>
      <c r="E1468">
        <v>-2.8947913646700001</v>
      </c>
      <c r="F1468">
        <v>0.121159298853</v>
      </c>
      <c r="G1468">
        <v>-57.290706634499998</v>
      </c>
      <c r="H1468">
        <v>-55.154050653600002</v>
      </c>
      <c r="I1468">
        <v>0.121159298853</v>
      </c>
      <c r="J1468">
        <v>3.4310693740799998</v>
      </c>
      <c r="K1468">
        <v>1.7999999523200001</v>
      </c>
      <c r="L1468">
        <v>3.3899188041700001</v>
      </c>
    </row>
    <row r="1469" spans="1:12">
      <c r="A1469">
        <v>1529</v>
      </c>
      <c r="B1469">
        <v>-0.90847140550600003</v>
      </c>
      <c r="C1469">
        <v>-0.923100173473</v>
      </c>
      <c r="D1469">
        <v>-0.98656208068100004</v>
      </c>
      <c r="E1469">
        <v>-2.8947913646700001</v>
      </c>
      <c r="F1469">
        <v>-0.31913943182299997</v>
      </c>
      <c r="G1469">
        <v>-54.425834655800003</v>
      </c>
      <c r="H1469">
        <v>-55.380800767399997</v>
      </c>
      <c r="I1469">
        <v>-0.31913943182299997</v>
      </c>
      <c r="J1469">
        <v>3.4306335449200001</v>
      </c>
      <c r="K1469">
        <v>1.7999999523200001</v>
      </c>
      <c r="L1469">
        <v>3.4067001342799998</v>
      </c>
    </row>
    <row r="1470" spans="1:12">
      <c r="A1470">
        <v>1530</v>
      </c>
      <c r="B1470">
        <v>-0.90847140550600003</v>
      </c>
      <c r="C1470">
        <v>-0.923100173473</v>
      </c>
      <c r="D1470">
        <v>-0.98656208068100004</v>
      </c>
      <c r="E1470">
        <v>-4.1112322807300004</v>
      </c>
      <c r="F1470">
        <v>-0.870023700324</v>
      </c>
      <c r="G1470">
        <v>-54.425834655800003</v>
      </c>
      <c r="H1470">
        <v>-55.3859509555</v>
      </c>
      <c r="I1470">
        <v>-0.870023700324</v>
      </c>
      <c r="J1470">
        <v>3.4303636550899999</v>
      </c>
      <c r="K1470">
        <v>1.7999999523200001</v>
      </c>
      <c r="L1470">
        <v>3.4232115745499998</v>
      </c>
    </row>
    <row r="1471" spans="1:12">
      <c r="A1471">
        <v>1531</v>
      </c>
      <c r="B1471">
        <v>-0.90847140550600003</v>
      </c>
      <c r="C1471">
        <v>-0.923100173473</v>
      </c>
      <c r="D1471">
        <v>-0.98656208068100004</v>
      </c>
      <c r="E1471">
        <v>-4.1112322807300004</v>
      </c>
      <c r="F1471">
        <v>-1.4209079688199999</v>
      </c>
      <c r="G1471">
        <v>-54.425834655800003</v>
      </c>
      <c r="H1471">
        <v>-55.307111913500002</v>
      </c>
      <c r="I1471">
        <v>-1.4209079688199999</v>
      </c>
      <c r="J1471">
        <v>3.4302513599400002</v>
      </c>
      <c r="K1471">
        <v>1.7999999523200001</v>
      </c>
      <c r="L1471">
        <v>3.4398891925799999</v>
      </c>
    </row>
    <row r="1472" spans="1:12">
      <c r="A1472">
        <v>1532</v>
      </c>
      <c r="B1472">
        <v>-0.91182905435600003</v>
      </c>
      <c r="C1472">
        <v>-0.92478269338600005</v>
      </c>
      <c r="D1472">
        <v>-0.98656208068100004</v>
      </c>
      <c r="E1472">
        <v>-4.1112322807300004</v>
      </c>
      <c r="F1472">
        <v>-1.9008363322799999</v>
      </c>
      <c r="G1472">
        <v>-54.482437133799998</v>
      </c>
      <c r="H1472">
        <v>-55.2334185514</v>
      </c>
      <c r="I1472">
        <v>-1.9008363322799999</v>
      </c>
      <c r="J1472">
        <v>3.4302785396600002</v>
      </c>
      <c r="K1472">
        <v>1.7999999523200001</v>
      </c>
      <c r="L1472">
        <v>3.4564831256900002</v>
      </c>
    </row>
    <row r="1473" spans="1:12">
      <c r="A1473">
        <v>1533</v>
      </c>
      <c r="B1473">
        <v>-0.91410624980900002</v>
      </c>
      <c r="C1473">
        <v>-0.92542618513099995</v>
      </c>
      <c r="D1473">
        <v>-0.98656208068100004</v>
      </c>
      <c r="E1473">
        <v>-5.0455965995799996</v>
      </c>
      <c r="F1473">
        <v>-2.3953161483500001</v>
      </c>
      <c r="G1473">
        <v>-54.482437133799998</v>
      </c>
      <c r="H1473">
        <v>-55.159725189200003</v>
      </c>
      <c r="I1473">
        <v>-2.3953161483500001</v>
      </c>
      <c r="J1473">
        <v>3.4304473400100002</v>
      </c>
      <c r="K1473">
        <v>1.7999999523200001</v>
      </c>
      <c r="L1473">
        <v>3.4729180336000001</v>
      </c>
    </row>
    <row r="1474" spans="1:12">
      <c r="A1474">
        <v>1534</v>
      </c>
      <c r="B1474">
        <v>-0.91410624980900002</v>
      </c>
      <c r="C1474">
        <v>-0.92542618513099995</v>
      </c>
      <c r="D1474">
        <v>-0.98656208068100004</v>
      </c>
      <c r="E1474">
        <v>-5.8938517570500002</v>
      </c>
      <c r="F1474">
        <v>-2.9669100696399999</v>
      </c>
      <c r="G1474">
        <v>-54.568187713599997</v>
      </c>
      <c r="H1474">
        <v>-55.207061767600003</v>
      </c>
      <c r="I1474">
        <v>-2.9669100696399999</v>
      </c>
      <c r="J1474">
        <v>3.4308016300199999</v>
      </c>
      <c r="K1474">
        <v>1.7999999523200001</v>
      </c>
      <c r="L1474">
        <v>3.4904170036300002</v>
      </c>
    </row>
    <row r="1475" spans="1:12">
      <c r="A1475">
        <v>1535</v>
      </c>
      <c r="B1475">
        <v>-0.91410624980900002</v>
      </c>
      <c r="C1475">
        <v>-0.92542618513099995</v>
      </c>
      <c r="D1475">
        <v>-0.98656208068100004</v>
      </c>
      <c r="E1475">
        <v>-5.8938517570500002</v>
      </c>
      <c r="F1475">
        <v>-3.4606444889799999</v>
      </c>
      <c r="G1475">
        <v>-54.568187713599997</v>
      </c>
      <c r="H1475">
        <v>-55.2543983459</v>
      </c>
      <c r="I1475">
        <v>-3.4606444889799999</v>
      </c>
      <c r="J1475">
        <v>3.4312677383399999</v>
      </c>
      <c r="K1475">
        <v>1.7999999523200001</v>
      </c>
      <c r="L1475">
        <v>3.5065596103700001</v>
      </c>
    </row>
    <row r="1476" spans="1:12">
      <c r="A1476">
        <v>1536</v>
      </c>
      <c r="B1476">
        <v>-0.91554468870200001</v>
      </c>
      <c r="C1476">
        <v>-0.92524939775500004</v>
      </c>
      <c r="D1476">
        <v>-0.98656208068100004</v>
      </c>
      <c r="E1476">
        <v>-5.8938517570500002</v>
      </c>
      <c r="F1476">
        <v>-3.9543789083299998</v>
      </c>
      <c r="G1476">
        <v>-57.030620575</v>
      </c>
      <c r="H1476">
        <v>-55.480135830999998</v>
      </c>
      <c r="I1476">
        <v>-3.9543789083299998</v>
      </c>
      <c r="J1476">
        <v>3.4319093227400002</v>
      </c>
      <c r="K1476">
        <v>1.7999999523200001</v>
      </c>
      <c r="L1476">
        <v>3.5236675739300001</v>
      </c>
    </row>
    <row r="1477" spans="1:12">
      <c r="A1477">
        <v>1537</v>
      </c>
      <c r="B1477">
        <v>-0.91554468870200001</v>
      </c>
      <c r="C1477">
        <v>-0.92524939775500004</v>
      </c>
      <c r="D1477">
        <v>-0.98656208068100004</v>
      </c>
      <c r="E1477">
        <v>-6.8720722198499997</v>
      </c>
      <c r="F1477">
        <v>-4.4587610851599999</v>
      </c>
      <c r="G1477">
        <v>-57.030620575</v>
      </c>
      <c r="H1477">
        <v>-55.456491643699998</v>
      </c>
      <c r="I1477">
        <v>-4.4587610851599999</v>
      </c>
      <c r="J1477">
        <v>3.4328000545499999</v>
      </c>
      <c r="K1477">
        <v>1.7999999523200001</v>
      </c>
      <c r="L1477">
        <v>3.5428948402399998</v>
      </c>
    </row>
    <row r="1478" spans="1:12">
      <c r="A1478">
        <v>1538</v>
      </c>
      <c r="B1478">
        <v>-0.91635376214999997</v>
      </c>
      <c r="C1478">
        <v>-0.92481601238300004</v>
      </c>
      <c r="D1478">
        <v>-0.98656208068100004</v>
      </c>
      <c r="E1478">
        <v>-6.8720722198499997</v>
      </c>
      <c r="F1478">
        <v>-4.963143262</v>
      </c>
      <c r="G1478">
        <v>-56.227172851600002</v>
      </c>
      <c r="H1478">
        <v>-55.359806754399997</v>
      </c>
      <c r="I1478">
        <v>-4.963143262</v>
      </c>
      <c r="J1478">
        <v>3.43354725838</v>
      </c>
      <c r="K1478">
        <v>1.7999999523200001</v>
      </c>
      <c r="L1478">
        <v>3.55644345284</v>
      </c>
    </row>
    <row r="1479" spans="1:12">
      <c r="A1479">
        <v>1539</v>
      </c>
      <c r="B1479">
        <v>-0.91678786277799995</v>
      </c>
      <c r="C1479">
        <v>-0.92584872245799998</v>
      </c>
      <c r="D1479">
        <v>-0.98656208068100004</v>
      </c>
      <c r="E1479">
        <v>-7.9568552970899997</v>
      </c>
      <c r="F1479">
        <v>-5.4233308922200001</v>
      </c>
      <c r="G1479">
        <v>-56.227172851600002</v>
      </c>
      <c r="H1479">
        <v>-55.263121865000002</v>
      </c>
      <c r="I1479">
        <v>-5.4233308922200001</v>
      </c>
      <c r="J1479">
        <v>3.4346086978899999</v>
      </c>
      <c r="K1479">
        <v>1.7999999523200001</v>
      </c>
      <c r="L1479">
        <v>3.57323765755</v>
      </c>
    </row>
    <row r="1480" spans="1:12">
      <c r="A1480">
        <v>1540</v>
      </c>
      <c r="B1480">
        <v>-0.91678786277799995</v>
      </c>
      <c r="C1480">
        <v>-0.92584872245799998</v>
      </c>
      <c r="D1480">
        <v>-0.98656208068100004</v>
      </c>
      <c r="E1480">
        <v>-9.0599660873399994</v>
      </c>
      <c r="F1480">
        <v>-5.9838013215499997</v>
      </c>
      <c r="G1480">
        <v>-55.692462921100002</v>
      </c>
      <c r="H1480">
        <v>-55.378269889099997</v>
      </c>
      <c r="I1480">
        <v>-5.9838013215499997</v>
      </c>
      <c r="J1480">
        <v>3.4357991218600001</v>
      </c>
      <c r="K1480">
        <v>1.7999999523200001</v>
      </c>
      <c r="L1480">
        <v>3.5895380973800002</v>
      </c>
    </row>
    <row r="1481" spans="1:12">
      <c r="A1481">
        <v>1541</v>
      </c>
      <c r="B1481">
        <v>-0.91708189249000005</v>
      </c>
      <c r="C1481">
        <v>-0.92602699995000004</v>
      </c>
      <c r="D1481">
        <v>-0.98656208068100004</v>
      </c>
      <c r="E1481">
        <v>-9.0599660873399994</v>
      </c>
      <c r="F1481">
        <v>-6.4336862130599997</v>
      </c>
      <c r="G1481">
        <v>-55.692462921100002</v>
      </c>
      <c r="H1481">
        <v>-55.4934179133</v>
      </c>
      <c r="I1481">
        <v>-6.4336862130599997</v>
      </c>
      <c r="J1481">
        <v>3.4371330738100001</v>
      </c>
      <c r="K1481">
        <v>1.7999999523200001</v>
      </c>
      <c r="L1481">
        <v>3.6060202121699998</v>
      </c>
    </row>
    <row r="1482" spans="1:12">
      <c r="A1482">
        <v>1542</v>
      </c>
      <c r="B1482">
        <v>-0.91708189249000005</v>
      </c>
      <c r="C1482">
        <v>-0.92602699995000004</v>
      </c>
      <c r="D1482">
        <v>-0.98656208068100004</v>
      </c>
      <c r="E1482">
        <v>-10.312040329</v>
      </c>
      <c r="F1482">
        <v>-6.9973960356299996</v>
      </c>
      <c r="G1482">
        <v>-56.387508392299999</v>
      </c>
      <c r="H1482">
        <v>-55.671751889299998</v>
      </c>
      <c r="I1482">
        <v>-6.9973960356299996</v>
      </c>
      <c r="J1482">
        <v>3.4386296272300001</v>
      </c>
      <c r="K1482">
        <v>1.7999999523200001</v>
      </c>
      <c r="L1482">
        <v>3.62249398232</v>
      </c>
    </row>
    <row r="1483" spans="1:12">
      <c r="A1483">
        <v>1543</v>
      </c>
      <c r="B1483">
        <v>-0.91464340686800005</v>
      </c>
      <c r="C1483">
        <v>-0.91307330131499997</v>
      </c>
      <c r="D1483">
        <v>-0.98656208068100004</v>
      </c>
      <c r="E1483">
        <v>-10.312040329</v>
      </c>
      <c r="F1483">
        <v>-7.5611058582000004</v>
      </c>
      <c r="G1483">
        <v>-57.270961761499997</v>
      </c>
      <c r="H1483">
        <v>-55.925254128200002</v>
      </c>
      <c r="I1483">
        <v>-7.5611058582000004</v>
      </c>
      <c r="J1483">
        <v>3.4402987957</v>
      </c>
      <c r="K1483">
        <v>1.7999999523200001</v>
      </c>
      <c r="L1483">
        <v>3.6390578746800002</v>
      </c>
    </row>
    <row r="1484" spans="1:12">
      <c r="A1484">
        <v>1544</v>
      </c>
      <c r="B1484">
        <v>-0.91464340686800005</v>
      </c>
      <c r="C1484">
        <v>-0.91307330131499997</v>
      </c>
      <c r="D1484">
        <v>-0.98656208068100004</v>
      </c>
      <c r="E1484">
        <v>-11.6260328293</v>
      </c>
      <c r="F1484">
        <v>-8.1593273336200003</v>
      </c>
      <c r="G1484">
        <v>-57.270961761499997</v>
      </c>
      <c r="H1484">
        <v>-56.1787563671</v>
      </c>
      <c r="I1484">
        <v>-8.1593273336200003</v>
      </c>
      <c r="J1484">
        <v>3.4421751499200002</v>
      </c>
      <c r="K1484">
        <v>1.7999999523200001</v>
      </c>
      <c r="L1484">
        <v>3.6559121608699998</v>
      </c>
    </row>
    <row r="1485" spans="1:12">
      <c r="A1485">
        <v>1545</v>
      </c>
      <c r="B1485">
        <v>-0.91340112686200003</v>
      </c>
      <c r="C1485">
        <v>-0.91498136520399997</v>
      </c>
      <c r="D1485">
        <v>-0.98656208068100004</v>
      </c>
      <c r="E1485">
        <v>-11.6260328293</v>
      </c>
      <c r="F1485">
        <v>-8.6804347038300005</v>
      </c>
      <c r="G1485">
        <v>-57.270961761499997</v>
      </c>
      <c r="H1485">
        <v>-56.424463098700002</v>
      </c>
      <c r="I1485">
        <v>-8.6804347038300005</v>
      </c>
      <c r="J1485">
        <v>3.4441430568700002</v>
      </c>
      <c r="K1485">
        <v>1.7999999523200001</v>
      </c>
      <c r="L1485">
        <v>3.6722369194</v>
      </c>
    </row>
    <row r="1486" spans="1:12">
      <c r="A1486">
        <v>1546</v>
      </c>
      <c r="B1486">
        <v>-0.91340112686200003</v>
      </c>
      <c r="C1486">
        <v>-0.91498136520399997</v>
      </c>
      <c r="D1486">
        <v>-0.98656208068100004</v>
      </c>
      <c r="E1486">
        <v>-12.9359474182</v>
      </c>
      <c r="F1486">
        <v>-9.32062521848</v>
      </c>
      <c r="G1486">
        <v>-57.270961761499997</v>
      </c>
      <c r="H1486">
        <v>-56.670169830299997</v>
      </c>
      <c r="I1486">
        <v>-9.32062521848</v>
      </c>
      <c r="J1486">
        <v>3.4463441371900001</v>
      </c>
      <c r="K1486">
        <v>1.7999999523200001</v>
      </c>
      <c r="L1486">
        <v>3.6889238357499998</v>
      </c>
    </row>
    <row r="1487" spans="1:12">
      <c r="A1487">
        <v>1547</v>
      </c>
      <c r="B1487">
        <v>-0.912763774395</v>
      </c>
      <c r="C1487">
        <v>-0.91756355762499997</v>
      </c>
      <c r="D1487">
        <v>-0.98656208068100004</v>
      </c>
      <c r="E1487">
        <v>-12.9359474182</v>
      </c>
      <c r="F1487">
        <v>-9.9608157331299996</v>
      </c>
      <c r="G1487">
        <v>-57.144886016800001</v>
      </c>
      <c r="H1487">
        <v>-56.680557597799996</v>
      </c>
      <c r="I1487">
        <v>-9.9608157331299996</v>
      </c>
      <c r="J1487">
        <v>3.44873785973</v>
      </c>
      <c r="K1487">
        <v>1.7999999523200001</v>
      </c>
      <c r="L1487">
        <v>3.7056293487500001</v>
      </c>
    </row>
    <row r="1488" spans="1:12">
      <c r="A1488">
        <v>1548</v>
      </c>
      <c r="B1488">
        <v>-0.912763774395</v>
      </c>
      <c r="C1488">
        <v>-0.91756355762499997</v>
      </c>
      <c r="D1488">
        <v>-0.98656208068100004</v>
      </c>
      <c r="E1488">
        <v>-14.329252242999999</v>
      </c>
      <c r="F1488">
        <v>-10.638741189799999</v>
      </c>
      <c r="G1488">
        <v>-57.144886016800001</v>
      </c>
      <c r="H1488">
        <v>-56.690945365200001</v>
      </c>
      <c r="I1488">
        <v>-10.638741189799999</v>
      </c>
      <c r="J1488">
        <v>3.4512782096899999</v>
      </c>
      <c r="K1488">
        <v>1.7999999523200001</v>
      </c>
      <c r="L1488">
        <v>3.7219786643999999</v>
      </c>
    </row>
    <row r="1489" spans="1:12">
      <c r="A1489">
        <v>1549</v>
      </c>
      <c r="B1489">
        <v>-0.91264843940700002</v>
      </c>
      <c r="C1489">
        <v>-0.92066699266399998</v>
      </c>
      <c r="D1489">
        <v>-0.98656208068100004</v>
      </c>
      <c r="E1489">
        <v>-14.329252242999999</v>
      </c>
      <c r="F1489">
        <v>-11.3166666464</v>
      </c>
      <c r="G1489">
        <v>-57.960758209200002</v>
      </c>
      <c r="H1489">
        <v>-56.848544034100001</v>
      </c>
      <c r="I1489">
        <v>-11.3166666464</v>
      </c>
      <c r="J1489">
        <v>3.45392203331</v>
      </c>
      <c r="K1489">
        <v>1.7999999523200001</v>
      </c>
      <c r="L1489">
        <v>3.7377607822400001</v>
      </c>
    </row>
    <row r="1490" spans="1:12">
      <c r="A1490">
        <v>1550</v>
      </c>
      <c r="B1490">
        <v>-0.91264843940700002</v>
      </c>
      <c r="C1490">
        <v>-0.92066699266399998</v>
      </c>
      <c r="D1490">
        <v>-0.98656208068100004</v>
      </c>
      <c r="E1490">
        <v>-15.972329139699999</v>
      </c>
      <c r="F1490">
        <v>-12.0453460867</v>
      </c>
      <c r="G1490">
        <v>-57.960758209200002</v>
      </c>
      <c r="H1490">
        <v>-57.006142703000002</v>
      </c>
      <c r="I1490">
        <v>-12.0453460867</v>
      </c>
      <c r="J1490">
        <v>3.45692706108</v>
      </c>
      <c r="K1490">
        <v>1.7999999523200001</v>
      </c>
      <c r="L1490">
        <v>3.7543976306900002</v>
      </c>
    </row>
    <row r="1491" spans="1:12">
      <c r="A1491">
        <v>1551</v>
      </c>
      <c r="B1491">
        <v>-0.91263216733899999</v>
      </c>
      <c r="C1491">
        <v>-0.92298746108999996</v>
      </c>
      <c r="D1491">
        <v>-0.98656208068100004</v>
      </c>
      <c r="E1491">
        <v>-15.972329139699999</v>
      </c>
      <c r="F1491">
        <v>-12.673742727800001</v>
      </c>
      <c r="G1491">
        <v>-63.438026428199997</v>
      </c>
      <c r="H1491">
        <v>-57.71028484</v>
      </c>
      <c r="I1491">
        <v>-12.673742727800001</v>
      </c>
      <c r="J1491">
        <v>3.4600672721899999</v>
      </c>
      <c r="K1491">
        <v>1.7999999523200001</v>
      </c>
      <c r="L1491">
        <v>3.77075529099</v>
      </c>
    </row>
    <row r="1492" spans="1:12">
      <c r="A1492">
        <v>1552</v>
      </c>
      <c r="B1492">
        <v>-0.91263216733899999</v>
      </c>
      <c r="C1492">
        <v>-0.92298746108999996</v>
      </c>
      <c r="D1492">
        <v>-0.98656208068100004</v>
      </c>
      <c r="E1492">
        <v>-17.338390350299999</v>
      </c>
      <c r="F1492">
        <v>-13.4263267517</v>
      </c>
      <c r="G1492">
        <v>-63.438026428199997</v>
      </c>
      <c r="H1492">
        <v>-58.414426976999998</v>
      </c>
      <c r="I1492">
        <v>-13.4263267517</v>
      </c>
      <c r="J1492">
        <v>3.4634602069899998</v>
      </c>
      <c r="K1492">
        <v>1.7999999523200001</v>
      </c>
      <c r="L1492">
        <v>3.7872560024299999</v>
      </c>
    </row>
    <row r="1493" spans="1:12">
      <c r="A1493">
        <v>1553</v>
      </c>
      <c r="B1493">
        <v>-0.91314893960999999</v>
      </c>
      <c r="C1493">
        <v>-0.92460590601000003</v>
      </c>
      <c r="D1493">
        <v>-0.98656208068100004</v>
      </c>
      <c r="E1493">
        <v>-17.338390350299999</v>
      </c>
      <c r="F1493">
        <v>-14.0650858446</v>
      </c>
      <c r="G1493">
        <v>-56.606414794899997</v>
      </c>
      <c r="H1493">
        <v>-58.434327559000003</v>
      </c>
      <c r="I1493">
        <v>-14.0650858446</v>
      </c>
      <c r="J1493">
        <v>3.4669802188899999</v>
      </c>
      <c r="K1493">
        <v>1.7999999523200001</v>
      </c>
      <c r="L1493">
        <v>3.8034563064600002</v>
      </c>
    </row>
    <row r="1494" spans="1:12">
      <c r="A1494">
        <v>1554</v>
      </c>
      <c r="B1494">
        <v>-0.91314893960999999</v>
      </c>
      <c r="C1494">
        <v>-0.92460590601000003</v>
      </c>
      <c r="D1494">
        <v>-0.98656208068100004</v>
      </c>
      <c r="E1494">
        <v>-18.154687881499999</v>
      </c>
      <c r="F1494">
        <v>-14.778053803900001</v>
      </c>
      <c r="G1494">
        <v>-56.606414794899997</v>
      </c>
      <c r="H1494">
        <v>-58.373914198400001</v>
      </c>
      <c r="I1494">
        <v>-14.778053803900001</v>
      </c>
      <c r="J1494">
        <v>3.4707736968999998</v>
      </c>
      <c r="K1494">
        <v>1.7999999523200001</v>
      </c>
      <c r="L1494">
        <v>3.8199248313899998</v>
      </c>
    </row>
    <row r="1495" spans="1:12">
      <c r="A1495">
        <v>1555</v>
      </c>
      <c r="B1495">
        <v>-0.91314893960999999</v>
      </c>
      <c r="C1495">
        <v>-0.92460590601000003</v>
      </c>
      <c r="D1495">
        <v>-0.98656208068100004</v>
      </c>
      <c r="E1495">
        <v>-18.154687881499999</v>
      </c>
      <c r="F1495">
        <v>-15.3715678995</v>
      </c>
      <c r="G1495">
        <v>-58.7788047791</v>
      </c>
      <c r="H1495">
        <v>-58.510990836399998</v>
      </c>
      <c r="I1495">
        <v>-15.3715678995</v>
      </c>
      <c r="J1495">
        <v>3.4746046066299998</v>
      </c>
      <c r="K1495">
        <v>1.7999999523200001</v>
      </c>
      <c r="L1495">
        <v>3.8358030319199998</v>
      </c>
    </row>
    <row r="1496" spans="1:12">
      <c r="A1496">
        <v>1556</v>
      </c>
      <c r="B1496">
        <v>-0.91314893960999999</v>
      </c>
      <c r="C1496">
        <v>-0.92460590601000003</v>
      </c>
      <c r="D1496">
        <v>-0.98656208068100004</v>
      </c>
      <c r="E1496">
        <v>-18.154687881499999</v>
      </c>
      <c r="F1496">
        <v>-15.9650819952</v>
      </c>
      <c r="G1496">
        <v>-58.7788047791</v>
      </c>
      <c r="H1496">
        <v>-58.648067474400001</v>
      </c>
      <c r="I1496">
        <v>-15.9650819952</v>
      </c>
      <c r="J1496">
        <v>3.4787456989300001</v>
      </c>
      <c r="K1496">
        <v>1.7999999523200001</v>
      </c>
      <c r="L1496">
        <v>3.8522186279300001</v>
      </c>
    </row>
    <row r="1497" spans="1:12">
      <c r="A1497">
        <v>1557</v>
      </c>
      <c r="B1497">
        <v>-0.91406726837200003</v>
      </c>
      <c r="C1497">
        <v>-0.92628192901600004</v>
      </c>
      <c r="D1497">
        <v>-0.98656208068100004</v>
      </c>
      <c r="E1497">
        <v>-18.9208164215</v>
      </c>
      <c r="F1497">
        <v>-16.5091609955</v>
      </c>
      <c r="G1497">
        <v>-59.979808807399998</v>
      </c>
      <c r="H1497">
        <v>-58.894326296700001</v>
      </c>
      <c r="I1497">
        <v>-16.5091609955</v>
      </c>
      <c r="J1497">
        <v>3.4828531742100002</v>
      </c>
      <c r="K1497">
        <v>1.7999999523200001</v>
      </c>
      <c r="L1497">
        <v>3.86787295341</v>
      </c>
    </row>
    <row r="1498" spans="1:12">
      <c r="A1498">
        <v>1558</v>
      </c>
      <c r="B1498">
        <v>-0.91406726837200003</v>
      </c>
      <c r="C1498">
        <v>-0.92628192901600004</v>
      </c>
      <c r="D1498">
        <v>-0.98656208068100004</v>
      </c>
      <c r="E1498">
        <v>-19.657014846799999</v>
      </c>
      <c r="F1498">
        <v>-17.120167125399998</v>
      </c>
      <c r="G1498">
        <v>-59.979808807399998</v>
      </c>
      <c r="H1498">
        <v>-59.152046550400001</v>
      </c>
      <c r="I1498">
        <v>-17.120167125399998</v>
      </c>
      <c r="J1498">
        <v>3.4873268604300001</v>
      </c>
      <c r="K1498">
        <v>1.7999999523200001</v>
      </c>
      <c r="L1498">
        <v>3.8842113018000002</v>
      </c>
    </row>
    <row r="1499" spans="1:12">
      <c r="A1499">
        <v>1559</v>
      </c>
      <c r="B1499">
        <v>-0.91432708501799997</v>
      </c>
      <c r="C1499">
        <v>-0.92661237716699996</v>
      </c>
      <c r="D1499">
        <v>-0.98656208068100004</v>
      </c>
      <c r="E1499">
        <v>-19.657014846799999</v>
      </c>
      <c r="F1499">
        <v>-17.604509180200001</v>
      </c>
      <c r="G1499">
        <v>-61.188018798800002</v>
      </c>
      <c r="H1499">
        <v>-59.519604076</v>
      </c>
      <c r="I1499">
        <v>-17.604509180200001</v>
      </c>
      <c r="J1499">
        <v>3.4920706748999999</v>
      </c>
      <c r="K1499">
        <v>1.7999999523200001</v>
      </c>
      <c r="L1499">
        <v>3.9009778499599999</v>
      </c>
    </row>
    <row r="1500" spans="1:12">
      <c r="A1500">
        <v>1560</v>
      </c>
      <c r="B1500">
        <v>-0.91432708501799997</v>
      </c>
      <c r="C1500">
        <v>-0.92661237716699996</v>
      </c>
      <c r="D1500">
        <v>-0.98656208068100004</v>
      </c>
      <c r="E1500">
        <v>-20.277709960900001</v>
      </c>
      <c r="F1500">
        <v>-18.145278063700001</v>
      </c>
      <c r="G1500">
        <v>-62.549423217799998</v>
      </c>
      <c r="H1500">
        <v>-59.936755440500001</v>
      </c>
      <c r="I1500">
        <v>-18.145278063700001</v>
      </c>
      <c r="J1500">
        <v>3.4965345859500001</v>
      </c>
      <c r="K1500">
        <v>1.7999999523200001</v>
      </c>
      <c r="L1500">
        <v>3.9162051677699998</v>
      </c>
    </row>
    <row r="1501" spans="1:12">
      <c r="A1501">
        <v>1561</v>
      </c>
      <c r="B1501">
        <v>-0.91450256109200001</v>
      </c>
      <c r="C1501">
        <v>-0.92646813392600003</v>
      </c>
      <c r="D1501">
        <v>-0.98656208068100004</v>
      </c>
      <c r="E1501">
        <v>-20.277709960900001</v>
      </c>
      <c r="F1501">
        <v>-18.536676320200002</v>
      </c>
      <c r="G1501">
        <v>-62.549423217799998</v>
      </c>
      <c r="H1501">
        <v>-60.353906804899999</v>
      </c>
      <c r="I1501">
        <v>-18.536676320200002</v>
      </c>
      <c r="J1501">
        <v>3.5013139247899998</v>
      </c>
      <c r="K1501">
        <v>1.7999999523200001</v>
      </c>
      <c r="L1501">
        <v>3.9321053028100001</v>
      </c>
    </row>
    <row r="1502" spans="1:12">
      <c r="A1502">
        <v>1562</v>
      </c>
      <c r="B1502">
        <v>-0.91450256109200001</v>
      </c>
      <c r="C1502">
        <v>-0.92646813392600003</v>
      </c>
      <c r="D1502">
        <v>-0.98656208068100004</v>
      </c>
      <c r="E1502">
        <v>-20.743734359699999</v>
      </c>
      <c r="F1502">
        <v>-18.970440431099998</v>
      </c>
      <c r="G1502">
        <v>-63.513679504400002</v>
      </c>
      <c r="H1502">
        <v>-60.360784357199996</v>
      </c>
      <c r="I1502">
        <v>-18.970440431099998</v>
      </c>
      <c r="J1502">
        <v>3.5061974525499999</v>
      </c>
      <c r="K1502">
        <v>1.7999999523200001</v>
      </c>
      <c r="L1502">
        <v>3.94791698456</v>
      </c>
    </row>
    <row r="1503" spans="1:12">
      <c r="A1503">
        <v>1563</v>
      </c>
      <c r="B1503">
        <v>-0.91453677415800005</v>
      </c>
      <c r="C1503">
        <v>-0.92540764808700005</v>
      </c>
      <c r="D1503">
        <v>-0.98656208068100004</v>
      </c>
      <c r="E1503">
        <v>-20.743734359699999</v>
      </c>
      <c r="F1503">
        <v>-19.2800171592</v>
      </c>
      <c r="G1503">
        <v>-63.513679504400002</v>
      </c>
      <c r="H1503">
        <v>-60.367661909600002</v>
      </c>
      <c r="I1503">
        <v>-19.2800171592</v>
      </c>
      <c r="J1503">
        <v>3.5111215114599998</v>
      </c>
      <c r="K1503">
        <v>1.7999999523200001</v>
      </c>
      <c r="L1503">
        <v>3.9635598659500002</v>
      </c>
    </row>
    <row r="1504" spans="1:12">
      <c r="A1504">
        <v>1564</v>
      </c>
      <c r="B1504">
        <v>-0.91453677415800005</v>
      </c>
      <c r="C1504">
        <v>-0.92540764808700005</v>
      </c>
      <c r="D1504">
        <v>-0.98656208068100004</v>
      </c>
      <c r="E1504">
        <v>-21.162679672199999</v>
      </c>
      <c r="F1504">
        <v>-19.627679824800001</v>
      </c>
      <c r="G1504">
        <v>-64.2089385986</v>
      </c>
      <c r="H1504">
        <v>-61.058800437199999</v>
      </c>
      <c r="I1504">
        <v>-19.627679824800001</v>
      </c>
      <c r="J1504">
        <v>3.5163235664400001</v>
      </c>
      <c r="K1504">
        <v>1.7999999523200001</v>
      </c>
      <c r="L1504">
        <v>3.9797415733300001</v>
      </c>
    </row>
    <row r="1505" spans="1:12">
      <c r="A1505">
        <v>1565</v>
      </c>
      <c r="B1505">
        <v>-0.91453677415800005</v>
      </c>
      <c r="C1505">
        <v>-0.92540764808700005</v>
      </c>
      <c r="D1505">
        <v>-0.98656208068100004</v>
      </c>
      <c r="E1505">
        <v>-21.162679672199999</v>
      </c>
      <c r="F1505">
        <v>-19.901133624</v>
      </c>
      <c r="G1505">
        <v>-64.2089385986</v>
      </c>
      <c r="H1505">
        <v>-61.749938964800002</v>
      </c>
      <c r="I1505">
        <v>-19.901133624</v>
      </c>
      <c r="J1505">
        <v>3.52144646645</v>
      </c>
      <c r="K1505">
        <v>1.7999999523200001</v>
      </c>
      <c r="L1505">
        <v>3.9954204559300002</v>
      </c>
    </row>
    <row r="1506" spans="1:12">
      <c r="A1506">
        <v>1566</v>
      </c>
      <c r="B1506">
        <v>-0.91436845064200001</v>
      </c>
      <c r="C1506">
        <v>-0.92402762174599995</v>
      </c>
      <c r="D1506">
        <v>-0.98656208068100004</v>
      </c>
      <c r="E1506">
        <v>-21.162679672199999</v>
      </c>
      <c r="F1506">
        <v>-20.174587423199998</v>
      </c>
      <c r="G1506">
        <v>-64.734504699699997</v>
      </c>
      <c r="H1506">
        <v>-62.291366230400001</v>
      </c>
      <c r="I1506">
        <v>-20.174587423199998</v>
      </c>
      <c r="J1506">
        <v>3.5267045497899998</v>
      </c>
      <c r="K1506">
        <v>1.7999999523200001</v>
      </c>
      <c r="L1506">
        <v>4.0112566947900001</v>
      </c>
    </row>
    <row r="1507" spans="1:12">
      <c r="A1507">
        <v>1567</v>
      </c>
      <c r="B1507">
        <v>-0.91436845064200001</v>
      </c>
      <c r="C1507">
        <v>-0.92402762174599995</v>
      </c>
      <c r="D1507">
        <v>-0.98656208068100004</v>
      </c>
      <c r="E1507">
        <v>-21.279792785600002</v>
      </c>
      <c r="F1507">
        <v>-20.458687868999998</v>
      </c>
      <c r="G1507">
        <v>-64.734504699699997</v>
      </c>
      <c r="H1507">
        <v>-62.832793495899999</v>
      </c>
      <c r="I1507">
        <v>-20.458687868999998</v>
      </c>
      <c r="J1507">
        <v>3.5320148468000001</v>
      </c>
      <c r="K1507">
        <v>1.7999999523200001</v>
      </c>
      <c r="L1507">
        <v>4.0269885063200004</v>
      </c>
    </row>
    <row r="1508" spans="1:12">
      <c r="A1508">
        <v>1568</v>
      </c>
      <c r="B1508">
        <v>-0.914210796356</v>
      </c>
      <c r="C1508">
        <v>-0.92243194580099996</v>
      </c>
      <c r="D1508">
        <v>-0.98656208068100004</v>
      </c>
      <c r="E1508">
        <v>-21.279792785600002</v>
      </c>
      <c r="F1508">
        <v>-20.673140265699999</v>
      </c>
      <c r="G1508">
        <v>-64.734504699699997</v>
      </c>
      <c r="H1508">
        <v>-63.265038576999999</v>
      </c>
      <c r="I1508">
        <v>-20.673140265699999</v>
      </c>
      <c r="J1508">
        <v>3.5374517440800002</v>
      </c>
      <c r="K1508">
        <v>1.7999999523200001</v>
      </c>
      <c r="L1508">
        <v>4.0428986549400001</v>
      </c>
    </row>
    <row r="1509" spans="1:12">
      <c r="A1509">
        <v>1569</v>
      </c>
      <c r="B1509">
        <v>-0.91399806737900002</v>
      </c>
      <c r="C1509">
        <v>-0.921224117279</v>
      </c>
      <c r="D1509">
        <v>-0.98656208068100004</v>
      </c>
      <c r="E1509">
        <v>-21.407751083400001</v>
      </c>
      <c r="F1509">
        <v>-20.8322981054</v>
      </c>
      <c r="G1509">
        <v>-64.258392334000007</v>
      </c>
      <c r="H1509">
        <v>-63.654000715800002</v>
      </c>
      <c r="I1509">
        <v>-20.8322981054</v>
      </c>
      <c r="J1509">
        <v>3.54296422005</v>
      </c>
      <c r="K1509">
        <v>1.7999999523200001</v>
      </c>
      <c r="L1509">
        <v>4.0588850975000001</v>
      </c>
    </row>
    <row r="1510" spans="1:12">
      <c r="A1510">
        <v>1570</v>
      </c>
      <c r="B1510">
        <v>-0.91399806737900002</v>
      </c>
      <c r="C1510">
        <v>-0.921224117279</v>
      </c>
      <c r="D1510">
        <v>-0.98656208068100004</v>
      </c>
      <c r="E1510">
        <v>-21.333208084100001</v>
      </c>
      <c r="F1510">
        <v>-20.984679308800001</v>
      </c>
      <c r="G1510">
        <v>-64.258392334000007</v>
      </c>
      <c r="H1510">
        <v>-63.933125582599999</v>
      </c>
      <c r="I1510">
        <v>-20.984679308800001</v>
      </c>
      <c r="J1510">
        <v>3.5484318733200002</v>
      </c>
      <c r="K1510">
        <v>1.7999999523200001</v>
      </c>
      <c r="L1510">
        <v>4.0746059417699998</v>
      </c>
    </row>
    <row r="1511" spans="1:12">
      <c r="A1511">
        <v>1571</v>
      </c>
      <c r="B1511">
        <v>-0.91374975442899997</v>
      </c>
      <c r="C1511">
        <v>-0.92015600204500003</v>
      </c>
      <c r="D1511">
        <v>-0.98656208068100004</v>
      </c>
      <c r="E1511">
        <v>-21.333208084100001</v>
      </c>
      <c r="F1511">
        <v>-21.080633683599999</v>
      </c>
      <c r="G1511">
        <v>-55.791526794399999</v>
      </c>
      <c r="H1511">
        <v>-63.318771362299998</v>
      </c>
      <c r="I1511">
        <v>-21.080633683599999</v>
      </c>
      <c r="J1511">
        <v>3.5538609027899999</v>
      </c>
      <c r="K1511">
        <v>1.7999999523200001</v>
      </c>
      <c r="L1511">
        <v>4.0901312828099998</v>
      </c>
    </row>
    <row r="1512" spans="1:12">
      <c r="A1512">
        <v>1572</v>
      </c>
      <c r="B1512">
        <v>-0.91374975442899997</v>
      </c>
      <c r="C1512">
        <v>-0.92015600204500003</v>
      </c>
      <c r="D1512">
        <v>-0.98656208068100004</v>
      </c>
      <c r="E1512">
        <v>-21.3216838837</v>
      </c>
      <c r="F1512">
        <v>-21.175540403900001</v>
      </c>
      <c r="G1512">
        <v>-55.688503265400001</v>
      </c>
      <c r="H1512">
        <v>-62.695051366599998</v>
      </c>
      <c r="I1512">
        <v>-21.175540403900001</v>
      </c>
      <c r="J1512">
        <v>3.5593519210800002</v>
      </c>
      <c r="K1512">
        <v>1.7999999523200001</v>
      </c>
      <c r="L1512">
        <v>4.1057505607599998</v>
      </c>
    </row>
    <row r="1513" spans="1:12">
      <c r="A1513">
        <v>1573</v>
      </c>
      <c r="B1513">
        <v>-0.913511455059</v>
      </c>
      <c r="C1513">
        <v>-0.91925472021099996</v>
      </c>
      <c r="D1513">
        <v>-0.98656208068100004</v>
      </c>
      <c r="E1513">
        <v>-21.3216838837</v>
      </c>
      <c r="F1513">
        <v>-21.228081269699999</v>
      </c>
      <c r="G1513">
        <v>-55.688503265400001</v>
      </c>
      <c r="H1513">
        <v>-61.983671708499998</v>
      </c>
      <c r="I1513">
        <v>-21.228081269699999</v>
      </c>
      <c r="J1513">
        <v>3.5648481845900002</v>
      </c>
      <c r="K1513">
        <v>1.7999999523200001</v>
      </c>
      <c r="L1513">
        <v>4.1213393211399998</v>
      </c>
    </row>
    <row r="1514" spans="1:12">
      <c r="A1514">
        <v>1574</v>
      </c>
      <c r="B1514">
        <v>-0.913511455059</v>
      </c>
      <c r="C1514">
        <v>-0.91925472021099996</v>
      </c>
      <c r="D1514">
        <v>-0.98656208068100004</v>
      </c>
      <c r="E1514">
        <v>-21.3714771271</v>
      </c>
      <c r="F1514">
        <v>-21.285148794000001</v>
      </c>
      <c r="G1514">
        <v>-55.688503265400001</v>
      </c>
      <c r="H1514">
        <v>-61.272292050399997</v>
      </c>
      <c r="I1514">
        <v>-21.285148794000001</v>
      </c>
      <c r="J1514">
        <v>3.5703825950599999</v>
      </c>
      <c r="K1514">
        <v>1.7999999523200001</v>
      </c>
      <c r="L1514">
        <v>4.13698720932</v>
      </c>
    </row>
    <row r="1515" spans="1:12">
      <c r="A1515">
        <v>1575</v>
      </c>
      <c r="B1515">
        <v>-0.913237631321</v>
      </c>
      <c r="C1515">
        <v>-0.91846776008599995</v>
      </c>
      <c r="D1515">
        <v>-0.98656208068100004</v>
      </c>
      <c r="E1515">
        <v>-21.3714771271</v>
      </c>
      <c r="F1515">
        <v>-21.3041303808</v>
      </c>
      <c r="G1515">
        <v>-55.789516448999997</v>
      </c>
      <c r="H1515">
        <v>-60.506890036800002</v>
      </c>
      <c r="I1515">
        <v>-21.3041303808</v>
      </c>
      <c r="J1515">
        <v>3.5759632587399999</v>
      </c>
      <c r="K1515">
        <v>1.7999999523200001</v>
      </c>
      <c r="L1515">
        <v>4.1527485847500003</v>
      </c>
    </row>
    <row r="1516" spans="1:12">
      <c r="A1516">
        <v>1576</v>
      </c>
      <c r="B1516">
        <v>-0.913237631321</v>
      </c>
      <c r="C1516">
        <v>-0.91846776008599995</v>
      </c>
      <c r="D1516">
        <v>-0.98656208068100004</v>
      </c>
      <c r="E1516">
        <v>-21.345260620099999</v>
      </c>
      <c r="F1516">
        <v>-21.320728648799999</v>
      </c>
      <c r="G1516">
        <v>-56.312507629400002</v>
      </c>
      <c r="H1516">
        <v>-59.789032675999998</v>
      </c>
      <c r="I1516">
        <v>-21.320728648799999</v>
      </c>
      <c r="J1516">
        <v>3.5813481807700001</v>
      </c>
      <c r="K1516">
        <v>1.7999999523200001</v>
      </c>
      <c r="L1516">
        <v>4.1679434776299997</v>
      </c>
    </row>
    <row r="1517" spans="1:12">
      <c r="A1517">
        <v>1577</v>
      </c>
      <c r="B1517">
        <v>-0.91296601295500002</v>
      </c>
      <c r="C1517">
        <v>-0.91778635978699996</v>
      </c>
      <c r="D1517">
        <v>-0.98656208068100004</v>
      </c>
      <c r="E1517">
        <v>-21.345260620099999</v>
      </c>
      <c r="F1517">
        <v>-21.337326916799999</v>
      </c>
      <c r="G1517">
        <v>-56.312507629400002</v>
      </c>
      <c r="H1517">
        <v>-59.023396578700002</v>
      </c>
      <c r="I1517">
        <v>-21.337326916799999</v>
      </c>
      <c r="J1517">
        <v>3.5871000289900001</v>
      </c>
      <c r="K1517">
        <v>1.7999999523200001</v>
      </c>
      <c r="L1517">
        <v>4.1841583252000003</v>
      </c>
    </row>
    <row r="1518" spans="1:12">
      <c r="A1518">
        <v>1578</v>
      </c>
      <c r="B1518">
        <v>-0.91296601295500002</v>
      </c>
      <c r="C1518">
        <v>-0.91778635978699996</v>
      </c>
      <c r="D1518">
        <v>-0.98656208068100004</v>
      </c>
      <c r="E1518">
        <v>-21.337091445900001</v>
      </c>
      <c r="F1518">
        <v>-21.342535885899999</v>
      </c>
      <c r="G1518">
        <v>-58.400859832800002</v>
      </c>
      <c r="H1518">
        <v>-58.447610681699999</v>
      </c>
      <c r="I1518">
        <v>-21.342535885899999</v>
      </c>
      <c r="J1518">
        <v>3.59274339676</v>
      </c>
      <c r="K1518">
        <v>1.7999999523200001</v>
      </c>
      <c r="L1518">
        <v>4.2000632286100004</v>
      </c>
    </row>
    <row r="1519" spans="1:12">
      <c r="A1519">
        <v>1579</v>
      </c>
      <c r="B1519">
        <v>-0.91296601295500002</v>
      </c>
      <c r="C1519">
        <v>-0.91778635978699996</v>
      </c>
      <c r="D1519">
        <v>-0.98656208068100004</v>
      </c>
      <c r="E1519">
        <v>-21.337091445900001</v>
      </c>
      <c r="F1519">
        <v>-21.347744854999998</v>
      </c>
      <c r="G1519">
        <v>-58.400859832800002</v>
      </c>
      <c r="H1519">
        <v>-57.871824784700003</v>
      </c>
      <c r="I1519">
        <v>-21.347744854999998</v>
      </c>
      <c r="J1519">
        <v>3.59274339676</v>
      </c>
      <c r="K1519">
        <v>1.7999999523200001</v>
      </c>
      <c r="L1519">
        <v>4.2000632286100004</v>
      </c>
    </row>
    <row r="1520" spans="1:12">
      <c r="A1520">
        <v>1580</v>
      </c>
      <c r="B1520">
        <v>-0.91270965337800003</v>
      </c>
      <c r="C1520">
        <v>-0.91729301214199999</v>
      </c>
      <c r="D1520">
        <v>-0.98656208068100004</v>
      </c>
      <c r="E1520">
        <v>-21.337091445900001</v>
      </c>
      <c r="F1520">
        <v>-21.3413212516</v>
      </c>
      <c r="G1520">
        <v>-57.875476837199997</v>
      </c>
      <c r="H1520">
        <v>-57.291559739500002</v>
      </c>
      <c r="I1520">
        <v>-21.3413212516</v>
      </c>
      <c r="J1520">
        <v>3.6040031909899999</v>
      </c>
      <c r="K1520">
        <v>1.7999999523200001</v>
      </c>
      <c r="L1520">
        <v>4.2122726440399996</v>
      </c>
    </row>
    <row r="1521" spans="1:12">
      <c r="A1521">
        <v>1581</v>
      </c>
      <c r="B1521">
        <v>-0.91270965337800003</v>
      </c>
      <c r="C1521">
        <v>-0.91729301214199999</v>
      </c>
      <c r="D1521">
        <v>-0.98656208068100004</v>
      </c>
      <c r="E1521">
        <v>-21.3824291229</v>
      </c>
      <c r="F1521">
        <v>-21.3457958915</v>
      </c>
      <c r="G1521">
        <v>-57.875476837199997</v>
      </c>
      <c r="H1521">
        <v>-56.711294694400003</v>
      </c>
      <c r="I1521">
        <v>-21.3457958915</v>
      </c>
      <c r="J1521">
        <v>3.61537027359</v>
      </c>
      <c r="K1521">
        <v>1.7999999523200001</v>
      </c>
      <c r="L1521">
        <v>4.2245965003999997</v>
      </c>
    </row>
    <row r="1522" spans="1:12">
      <c r="A1522">
        <v>1582</v>
      </c>
      <c r="B1522">
        <v>-0.91245698928800001</v>
      </c>
      <c r="C1522">
        <v>-0.91690146923100002</v>
      </c>
      <c r="D1522">
        <v>-0.98656208068100004</v>
      </c>
      <c r="E1522">
        <v>-21.3824291229</v>
      </c>
      <c r="F1522">
        <v>-21.3502705314</v>
      </c>
      <c r="G1522">
        <v>-57.827781677200001</v>
      </c>
      <c r="H1522">
        <v>-56.896408774599998</v>
      </c>
      <c r="I1522">
        <v>-21.3502705314</v>
      </c>
      <c r="J1522">
        <v>3.62679004669</v>
      </c>
      <c r="K1522">
        <v>1.7999999523200001</v>
      </c>
      <c r="L1522">
        <v>4.2369756698599996</v>
      </c>
    </row>
    <row r="1523" spans="1:12">
      <c r="A1523">
        <v>1583</v>
      </c>
      <c r="B1523">
        <v>-0.91245698928800001</v>
      </c>
      <c r="C1523">
        <v>-0.91690146923100002</v>
      </c>
      <c r="D1523">
        <v>-0.98656208068100004</v>
      </c>
      <c r="E1523">
        <v>-21.498374939000001</v>
      </c>
      <c r="F1523">
        <v>-21.366333354599998</v>
      </c>
      <c r="G1523">
        <v>-57.827781677200001</v>
      </c>
      <c r="H1523">
        <v>-57.0908886303</v>
      </c>
      <c r="I1523">
        <v>-21.366333354599998</v>
      </c>
      <c r="J1523">
        <v>3.6378736495999999</v>
      </c>
      <c r="K1523">
        <v>1.7999999523200001</v>
      </c>
      <c r="L1523">
        <v>4.2489833831799997</v>
      </c>
    </row>
    <row r="1524" spans="1:12">
      <c r="A1524">
        <v>1584</v>
      </c>
      <c r="B1524">
        <v>-0.91229683160800001</v>
      </c>
      <c r="C1524">
        <v>-0.91658723354299998</v>
      </c>
      <c r="D1524">
        <v>-0.98656208068100004</v>
      </c>
      <c r="E1524">
        <v>-21.498374939000001</v>
      </c>
      <c r="F1524">
        <v>-21.3823961778</v>
      </c>
      <c r="G1524">
        <v>-57.972629547099999</v>
      </c>
      <c r="H1524">
        <v>-57.298536474099997</v>
      </c>
      <c r="I1524">
        <v>-21.3823961778</v>
      </c>
      <c r="J1524">
        <v>3.6493682861300001</v>
      </c>
      <c r="K1524">
        <v>1.7999999523200001</v>
      </c>
      <c r="L1524">
        <v>4.2614297866799999</v>
      </c>
    </row>
    <row r="1525" spans="1:12">
      <c r="A1525">
        <v>1585</v>
      </c>
      <c r="B1525">
        <v>-0.912275493145</v>
      </c>
      <c r="C1525">
        <v>-0.916266560555</v>
      </c>
      <c r="D1525">
        <v>-0.98656208068100004</v>
      </c>
      <c r="E1525">
        <v>-21.636169433599999</v>
      </c>
      <c r="F1525">
        <v>-21.406459114800001</v>
      </c>
      <c r="G1525">
        <v>-57.972629547099999</v>
      </c>
      <c r="H1525">
        <v>-57.506184317799999</v>
      </c>
      <c r="I1525">
        <v>-21.406459114800001</v>
      </c>
      <c r="J1525">
        <v>3.6604130268100001</v>
      </c>
      <c r="K1525">
        <v>1.7999999523200001</v>
      </c>
      <c r="L1525">
        <v>4.2733788490300002</v>
      </c>
    </row>
    <row r="1526" spans="1:12">
      <c r="A1526">
        <v>1586</v>
      </c>
      <c r="B1526">
        <v>-0.912275493145</v>
      </c>
      <c r="C1526">
        <v>-0.916266560555</v>
      </c>
      <c r="D1526">
        <v>-0.98656208068100004</v>
      </c>
      <c r="E1526">
        <v>-21.775827407800001</v>
      </c>
      <c r="F1526">
        <v>-21.443218231199999</v>
      </c>
      <c r="G1526">
        <v>-57.7036094666</v>
      </c>
      <c r="H1526">
        <v>-57.680192773999998</v>
      </c>
      <c r="I1526">
        <v>-21.443218231199999</v>
      </c>
      <c r="J1526">
        <v>3.6717648506199998</v>
      </c>
      <c r="K1526">
        <v>1.7999999523200001</v>
      </c>
      <c r="L1526">
        <v>4.28564453125</v>
      </c>
    </row>
    <row r="1527" spans="1:12">
      <c r="A1527">
        <v>1587</v>
      </c>
      <c r="B1527">
        <v>-0.91230183839800005</v>
      </c>
      <c r="C1527">
        <v>-0.91607803106300001</v>
      </c>
      <c r="D1527">
        <v>-0.98656208068100004</v>
      </c>
      <c r="E1527">
        <v>-21.775827407800001</v>
      </c>
      <c r="F1527">
        <v>-21.482360666400002</v>
      </c>
      <c r="G1527">
        <v>-57.7036094666</v>
      </c>
      <c r="H1527">
        <v>-57.806656577399998</v>
      </c>
      <c r="I1527">
        <v>-21.482360666400002</v>
      </c>
      <c r="J1527">
        <v>3.6831314563799999</v>
      </c>
      <c r="K1527">
        <v>1.7999999523200001</v>
      </c>
      <c r="L1527">
        <v>4.2979092597999999</v>
      </c>
    </row>
    <row r="1528" spans="1:12">
      <c r="A1528">
        <v>1588</v>
      </c>
      <c r="B1528">
        <v>-0.91230183839800005</v>
      </c>
      <c r="C1528">
        <v>-0.91607803106300001</v>
      </c>
      <c r="D1528">
        <v>-0.98656208068100004</v>
      </c>
      <c r="E1528">
        <v>-21.934785842899998</v>
      </c>
      <c r="F1528">
        <v>-21.535953868499998</v>
      </c>
      <c r="G1528">
        <v>-57.312160491900002</v>
      </c>
      <c r="H1528">
        <v>-57.897534110300001</v>
      </c>
      <c r="I1528">
        <v>-21.535953868499998</v>
      </c>
      <c r="J1528">
        <v>3.6943199634599999</v>
      </c>
      <c r="K1528">
        <v>1.7999999523200001</v>
      </c>
      <c r="L1528">
        <v>4.30995893478</v>
      </c>
    </row>
    <row r="1529" spans="1:12">
      <c r="A1529">
        <v>1589</v>
      </c>
      <c r="B1529">
        <v>-0.91242522001299997</v>
      </c>
      <c r="C1529">
        <v>-0.91595357656499998</v>
      </c>
      <c r="D1529">
        <v>-0.98656208068100004</v>
      </c>
      <c r="E1529">
        <v>-21.934785842899998</v>
      </c>
      <c r="F1529">
        <v>-21.590289722800001</v>
      </c>
      <c r="G1529">
        <v>-60.238426208500002</v>
      </c>
      <c r="H1529">
        <v>-58.064585598999997</v>
      </c>
      <c r="I1529">
        <v>-21.590289722800001</v>
      </c>
      <c r="J1529">
        <v>3.7055423259700002</v>
      </c>
      <c r="K1529">
        <v>1.7999999523200001</v>
      </c>
      <c r="L1529">
        <v>4.3220224380500003</v>
      </c>
    </row>
    <row r="1530" spans="1:12">
      <c r="A1530">
        <v>1590</v>
      </c>
      <c r="B1530">
        <v>-0.91242522001299997</v>
      </c>
      <c r="C1530">
        <v>-0.91595357656499998</v>
      </c>
      <c r="D1530">
        <v>-0.98656208068100004</v>
      </c>
      <c r="E1530">
        <v>-22.119583129900001</v>
      </c>
      <c r="F1530">
        <v>-21.6614253304</v>
      </c>
      <c r="G1530">
        <v>-60.238426208500002</v>
      </c>
      <c r="H1530">
        <v>-58.231637087700001</v>
      </c>
      <c r="I1530">
        <v>-21.6614253304</v>
      </c>
      <c r="J1530">
        <v>3.7166912555699998</v>
      </c>
      <c r="K1530">
        <v>1.7999999523200001</v>
      </c>
      <c r="L1530">
        <v>4.3339772224399997</v>
      </c>
    </row>
    <row r="1531" spans="1:12">
      <c r="A1531">
        <v>1591</v>
      </c>
      <c r="B1531">
        <v>-0.91248708963400005</v>
      </c>
      <c r="C1531">
        <v>-0.91586822271299995</v>
      </c>
      <c r="D1531">
        <v>-0.98656208068100004</v>
      </c>
      <c r="E1531">
        <v>-22.119583129900001</v>
      </c>
      <c r="F1531">
        <v>-21.732560938100001</v>
      </c>
      <c r="G1531">
        <v>-60.238426208500002</v>
      </c>
      <c r="H1531">
        <v>-58.446450666899999</v>
      </c>
      <c r="I1531">
        <v>-21.732560938100001</v>
      </c>
      <c r="J1531">
        <v>3.7285034656499998</v>
      </c>
      <c r="K1531">
        <v>1.7999999523200001</v>
      </c>
      <c r="L1531">
        <v>4.3466114997899998</v>
      </c>
    </row>
    <row r="1532" spans="1:12">
      <c r="A1532">
        <v>1592</v>
      </c>
      <c r="B1532">
        <v>-0.91248708963400005</v>
      </c>
      <c r="C1532">
        <v>-0.91586822271299995</v>
      </c>
      <c r="D1532">
        <v>-0.98656208068100004</v>
      </c>
      <c r="E1532">
        <v>-22.2929458618</v>
      </c>
      <c r="F1532">
        <v>-21.815335186999999</v>
      </c>
      <c r="G1532">
        <v>-60.238426208500002</v>
      </c>
      <c r="H1532">
        <v>-58.661264246199998</v>
      </c>
      <c r="I1532">
        <v>-21.815335186999999</v>
      </c>
      <c r="J1532">
        <v>3.7398538589500001</v>
      </c>
      <c r="K1532">
        <v>1.7999999523200001</v>
      </c>
      <c r="L1532">
        <v>4.3587169647200001</v>
      </c>
    </row>
    <row r="1533" spans="1:12">
      <c r="A1533">
        <v>1593</v>
      </c>
      <c r="B1533">
        <v>-0.91256374120700001</v>
      </c>
      <c r="C1533">
        <v>-0.91579407453499995</v>
      </c>
      <c r="D1533">
        <v>-0.98656208068100004</v>
      </c>
      <c r="E1533">
        <v>-22.2929458618</v>
      </c>
      <c r="F1533">
        <v>-21.898109435999999</v>
      </c>
      <c r="G1533">
        <v>-60.238426208500002</v>
      </c>
      <c r="H1533">
        <v>-58.880413748999999</v>
      </c>
      <c r="I1533">
        <v>-21.898109435999999</v>
      </c>
      <c r="J1533">
        <v>3.75120997429</v>
      </c>
      <c r="K1533">
        <v>1.7999999523200001</v>
      </c>
      <c r="L1533">
        <v>4.3707933425899999</v>
      </c>
    </row>
    <row r="1534" spans="1:12">
      <c r="A1534">
        <v>1594</v>
      </c>
      <c r="B1534">
        <v>-0.91256374120700001</v>
      </c>
      <c r="C1534">
        <v>-0.91579407453499995</v>
      </c>
      <c r="D1534">
        <v>-0.98656208068100004</v>
      </c>
      <c r="E1534">
        <v>-22.427268981899999</v>
      </c>
      <c r="F1534">
        <v>-21.982554349000001</v>
      </c>
      <c r="G1534">
        <v>-60.851943969700002</v>
      </c>
      <c r="H1534">
        <v>-59.155337593799999</v>
      </c>
      <c r="I1534">
        <v>-21.982554349000001</v>
      </c>
      <c r="J1534">
        <v>3.7626569271100001</v>
      </c>
      <c r="K1534">
        <v>1.7999999523200001</v>
      </c>
      <c r="L1534">
        <v>4.38293027878</v>
      </c>
    </row>
    <row r="1535" spans="1:12">
      <c r="A1535">
        <v>1595</v>
      </c>
      <c r="B1535">
        <v>-0.91256374120700001</v>
      </c>
      <c r="C1535">
        <v>-0.91579407453499995</v>
      </c>
      <c r="D1535">
        <v>-0.98656208068100004</v>
      </c>
      <c r="E1535">
        <v>-22.427268981899999</v>
      </c>
      <c r="F1535">
        <v>-22.066999262</v>
      </c>
      <c r="G1535">
        <v>-60.851943969700002</v>
      </c>
      <c r="H1535">
        <v>-59.417093450400003</v>
      </c>
      <c r="I1535">
        <v>-22.066999262</v>
      </c>
      <c r="J1535">
        <v>3.7742154598200002</v>
      </c>
      <c r="K1535">
        <v>1.7999999523200001</v>
      </c>
      <c r="L1535">
        <v>4.3951497077899999</v>
      </c>
    </row>
    <row r="1536" spans="1:12">
      <c r="A1536">
        <v>1596</v>
      </c>
      <c r="B1536">
        <v>-0.91260880231899999</v>
      </c>
      <c r="C1536">
        <v>-0.91574102640199995</v>
      </c>
      <c r="D1536">
        <v>-0.98656208068100004</v>
      </c>
      <c r="E1536">
        <v>-22.427268981899999</v>
      </c>
      <c r="F1536">
        <v>-22.138917402800001</v>
      </c>
      <c r="G1536">
        <v>-60.722965240500002</v>
      </c>
      <c r="H1536">
        <v>-59.667123967999999</v>
      </c>
      <c r="I1536">
        <v>-22.138917402800001</v>
      </c>
      <c r="J1536">
        <v>3.7855229377700002</v>
      </c>
      <c r="K1536">
        <v>1.7999999523200001</v>
      </c>
      <c r="L1536">
        <v>4.4070734977699999</v>
      </c>
    </row>
    <row r="1537" spans="1:12">
      <c r="A1537">
        <v>1597</v>
      </c>
      <c r="B1537">
        <v>-0.91260880231899999</v>
      </c>
      <c r="C1537">
        <v>-0.91574102640199995</v>
      </c>
      <c r="D1537">
        <v>-0.98656208068100004</v>
      </c>
      <c r="E1537">
        <v>-22.471998214700001</v>
      </c>
      <c r="F1537">
        <v>-22.202205658</v>
      </c>
      <c r="G1537">
        <v>-60.722965240500002</v>
      </c>
      <c r="H1537">
        <v>-59.941610856499999</v>
      </c>
      <c r="I1537">
        <v>-22.202205658</v>
      </c>
      <c r="J1537">
        <v>3.7969346046400001</v>
      </c>
      <c r="K1537">
        <v>1.7999999523200001</v>
      </c>
      <c r="L1537">
        <v>4.4190807342499996</v>
      </c>
    </row>
    <row r="1538" spans="1:12">
      <c r="A1538">
        <v>1598</v>
      </c>
      <c r="B1538">
        <v>-0.91264086961699997</v>
      </c>
      <c r="C1538">
        <v>-0.91571944951999995</v>
      </c>
      <c r="D1538">
        <v>-0.98656208068100004</v>
      </c>
      <c r="E1538">
        <v>-22.471998214700001</v>
      </c>
      <c r="F1538">
        <v>-22.265493913099998</v>
      </c>
      <c r="G1538">
        <v>-58.790374755899997</v>
      </c>
      <c r="H1538">
        <v>-60.040407700999999</v>
      </c>
      <c r="I1538">
        <v>-22.265493913099998</v>
      </c>
      <c r="J1538">
        <v>3.8086123466499999</v>
      </c>
      <c r="K1538">
        <v>1.7999999523200001</v>
      </c>
      <c r="L1538">
        <v>4.4313406944300002</v>
      </c>
    </row>
    <row r="1539" spans="1:12">
      <c r="A1539">
        <v>1599</v>
      </c>
      <c r="B1539">
        <v>-0.91266268491699998</v>
      </c>
      <c r="C1539">
        <v>-0.91702461242699995</v>
      </c>
      <c r="D1539">
        <v>-0.98656208068100004</v>
      </c>
      <c r="E1539">
        <v>-22.476060867299999</v>
      </c>
      <c r="F1539">
        <v>-22.3147007335</v>
      </c>
      <c r="G1539">
        <v>-58.790374755899997</v>
      </c>
      <c r="H1539">
        <v>-60.174790815900003</v>
      </c>
      <c r="I1539">
        <v>-22.3147007335</v>
      </c>
      <c r="J1539">
        <v>3.8201506137800001</v>
      </c>
      <c r="K1539">
        <v>1.7999999523200001</v>
      </c>
      <c r="L1539">
        <v>4.4434332847600002</v>
      </c>
    </row>
    <row r="1540" spans="1:12">
      <c r="A1540">
        <v>1600</v>
      </c>
      <c r="B1540">
        <v>-0.91266268491699998</v>
      </c>
      <c r="C1540">
        <v>-0.91702461242699995</v>
      </c>
      <c r="D1540">
        <v>-0.98656208068100004</v>
      </c>
      <c r="E1540">
        <v>-22.3903121948</v>
      </c>
      <c r="F1540">
        <v>-22.356112220100002</v>
      </c>
      <c r="G1540">
        <v>-58.790374755899997</v>
      </c>
      <c r="H1540">
        <v>-60.043149774699998</v>
      </c>
      <c r="I1540">
        <v>-22.356112220100002</v>
      </c>
      <c r="J1540">
        <v>3.8315379619600001</v>
      </c>
      <c r="K1540">
        <v>1.7999999523200001</v>
      </c>
      <c r="L1540">
        <v>4.4553503990200003</v>
      </c>
    </row>
    <row r="1541" spans="1:12">
      <c r="A1541">
        <v>1601</v>
      </c>
      <c r="B1541">
        <v>-0.91273653507200003</v>
      </c>
      <c r="C1541">
        <v>-0.91785973310500002</v>
      </c>
      <c r="D1541">
        <v>-0.98656208068100004</v>
      </c>
      <c r="E1541">
        <v>-22.3903121948</v>
      </c>
      <c r="F1541">
        <v>-22.3807239532</v>
      </c>
      <c r="G1541">
        <v>-58.237045288099999</v>
      </c>
      <c r="H1541">
        <v>-59.861206054699998</v>
      </c>
      <c r="I1541">
        <v>-22.3807239532</v>
      </c>
      <c r="J1541">
        <v>3.8435182571399999</v>
      </c>
      <c r="K1541">
        <v>1.7999999523200001</v>
      </c>
      <c r="L1541">
        <v>4.4678773879999998</v>
      </c>
    </row>
    <row r="1542" spans="1:12">
      <c r="A1542">
        <v>1602</v>
      </c>
      <c r="B1542">
        <v>-0.91273653507200003</v>
      </c>
      <c r="C1542">
        <v>-0.91785973310500002</v>
      </c>
      <c r="D1542">
        <v>-0.98656208068100004</v>
      </c>
      <c r="E1542">
        <v>-22.2055110931</v>
      </c>
      <c r="F1542">
        <v>-22.388535586300002</v>
      </c>
      <c r="G1542">
        <v>-58.237045288099999</v>
      </c>
      <c r="H1542">
        <v>-59.679262334699999</v>
      </c>
      <c r="I1542">
        <v>-22.388535586300002</v>
      </c>
      <c r="J1542">
        <v>3.85452842712</v>
      </c>
      <c r="K1542">
        <v>1.7999999523200001</v>
      </c>
      <c r="L1542">
        <v>4.47938680649</v>
      </c>
    </row>
    <row r="1543" spans="1:12">
      <c r="A1543">
        <v>1603</v>
      </c>
      <c r="B1543">
        <v>-0.91273653507200003</v>
      </c>
      <c r="C1543">
        <v>-0.91785973310500002</v>
      </c>
      <c r="D1543">
        <v>-0.98656208068100004</v>
      </c>
      <c r="E1543">
        <v>-22.2055110931</v>
      </c>
      <c r="F1543">
        <v>-22.380586970900001</v>
      </c>
      <c r="G1543">
        <v>-58.152816772500003</v>
      </c>
      <c r="H1543">
        <v>-59.489661476800002</v>
      </c>
      <c r="I1543">
        <v>-22.380586970900001</v>
      </c>
      <c r="J1543">
        <v>3.8658683300000001</v>
      </c>
      <c r="K1543">
        <v>1.7999999523200001</v>
      </c>
      <c r="L1543">
        <v>4.4912443161000004</v>
      </c>
    </row>
    <row r="1544" spans="1:12">
      <c r="A1544">
        <v>1604</v>
      </c>
      <c r="B1544">
        <v>-0.91282171011000002</v>
      </c>
      <c r="C1544">
        <v>-0.91818588972100001</v>
      </c>
      <c r="D1544">
        <v>-0.98656208068100004</v>
      </c>
      <c r="E1544">
        <v>-22.2055110931</v>
      </c>
      <c r="F1544">
        <v>-22.372638355599999</v>
      </c>
      <c r="G1544">
        <v>-58.152816772500003</v>
      </c>
      <c r="H1544">
        <v>-59.300060619</v>
      </c>
      <c r="I1544">
        <v>-22.372638355599999</v>
      </c>
      <c r="J1544">
        <v>3.87707662582</v>
      </c>
      <c r="K1544">
        <v>1.7999999523200001</v>
      </c>
      <c r="L1544">
        <v>4.5029673576400002</v>
      </c>
    </row>
    <row r="1545" spans="1:12">
      <c r="A1545">
        <v>1605</v>
      </c>
      <c r="B1545">
        <v>-0.91288316249799994</v>
      </c>
      <c r="C1545">
        <v>-0.91582727432300004</v>
      </c>
      <c r="D1545">
        <v>-0.98656208068100004</v>
      </c>
      <c r="E1545">
        <v>-21.8456573486</v>
      </c>
      <c r="F1545">
        <v>-22.3197645708</v>
      </c>
      <c r="G1545">
        <v>-58.108631133999999</v>
      </c>
      <c r="H1545">
        <v>-59.050668543</v>
      </c>
      <c r="I1545">
        <v>-22.3197645708</v>
      </c>
      <c r="J1545">
        <v>3.8891594409899999</v>
      </c>
      <c r="K1545">
        <v>1.7999999523200001</v>
      </c>
      <c r="L1545">
        <v>4.5156288147000003</v>
      </c>
    </row>
    <row r="1546" spans="1:12">
      <c r="A1546">
        <v>1606</v>
      </c>
      <c r="B1546">
        <v>-0.91288316249799994</v>
      </c>
      <c r="C1546">
        <v>-0.91582727432300004</v>
      </c>
      <c r="D1546">
        <v>-0.98656208068100004</v>
      </c>
      <c r="E1546">
        <v>-21.555913925199999</v>
      </c>
      <c r="F1546">
        <v>-22.240550474700001</v>
      </c>
      <c r="G1546">
        <v>-56.002342224099998</v>
      </c>
      <c r="H1546">
        <v>-58.609795657100001</v>
      </c>
      <c r="I1546">
        <v>-22.240550474700001</v>
      </c>
      <c r="J1546">
        <v>3.9011311531100001</v>
      </c>
      <c r="K1546">
        <v>1.7999999523200001</v>
      </c>
      <c r="L1546">
        <v>4.5282082557700001</v>
      </c>
    </row>
    <row r="1547" spans="1:12">
      <c r="A1547">
        <v>1607</v>
      </c>
      <c r="B1547">
        <v>-0.91288316249799994</v>
      </c>
      <c r="C1547">
        <v>-0.91582727432300004</v>
      </c>
      <c r="D1547">
        <v>-0.98656208068100004</v>
      </c>
      <c r="E1547">
        <v>-21.555913925199999</v>
      </c>
      <c r="F1547">
        <v>-22.161336378600001</v>
      </c>
      <c r="G1547">
        <v>-56.002342224099998</v>
      </c>
      <c r="H1547">
        <v>-58.180648110100002</v>
      </c>
      <c r="I1547">
        <v>-22.161336378600001</v>
      </c>
      <c r="J1547">
        <v>3.9121556281999998</v>
      </c>
      <c r="K1547">
        <v>1.7999999523200001</v>
      </c>
      <c r="L1547">
        <v>4.5398244857799996</v>
      </c>
    </row>
    <row r="1548" spans="1:12">
      <c r="A1548">
        <v>1608</v>
      </c>
      <c r="B1548">
        <v>-0.912930130959</v>
      </c>
      <c r="C1548">
        <v>-0.91576546430600003</v>
      </c>
      <c r="D1548">
        <v>-0.98656208068100004</v>
      </c>
      <c r="E1548">
        <v>-21.555913925199999</v>
      </c>
      <c r="F1548">
        <v>-22.078055988700001</v>
      </c>
      <c r="G1548">
        <v>-56.002342224099998</v>
      </c>
      <c r="H1548">
        <v>-57.751500563199997</v>
      </c>
      <c r="I1548">
        <v>-22.078055988700001</v>
      </c>
      <c r="J1548">
        <v>3.9233057498899999</v>
      </c>
      <c r="K1548">
        <v>1.7999999523200001</v>
      </c>
      <c r="L1548">
        <v>4.55160713196</v>
      </c>
    </row>
    <row r="1549" spans="1:12">
      <c r="A1549">
        <v>1609</v>
      </c>
      <c r="B1549">
        <v>-0.912930130959</v>
      </c>
      <c r="C1549">
        <v>-0.91576546430600003</v>
      </c>
      <c r="D1549">
        <v>-0.98656208068100004</v>
      </c>
      <c r="E1549">
        <v>-21.3179855347</v>
      </c>
      <c r="F1549">
        <v>-21.973145745</v>
      </c>
      <c r="G1549">
        <v>-26.490425109899999</v>
      </c>
      <c r="H1549">
        <v>-54.815141504499998</v>
      </c>
      <c r="I1549">
        <v>-21.973145745</v>
      </c>
      <c r="J1549">
        <v>3.9350600242599998</v>
      </c>
      <c r="K1549">
        <v>1.7999999523200001</v>
      </c>
      <c r="L1549">
        <v>4.5640740394600003</v>
      </c>
    </row>
    <row r="1550" spans="1:12">
      <c r="A1550">
        <v>1610</v>
      </c>
      <c r="B1550">
        <v>-0.91294908523600005</v>
      </c>
      <c r="C1550">
        <v>-0.91576546430600003</v>
      </c>
      <c r="D1550">
        <v>-0.98656208068100004</v>
      </c>
      <c r="E1550">
        <v>-21.3179855347</v>
      </c>
      <c r="F1550">
        <v>-21.867866169300001</v>
      </c>
      <c r="G1550">
        <v>-26.490425109899999</v>
      </c>
      <c r="H1550">
        <v>-51.878782445699997</v>
      </c>
      <c r="I1550">
        <v>-21.867866169300001</v>
      </c>
      <c r="J1550">
        <v>3.94631910324</v>
      </c>
      <c r="K1550">
        <v>1.7999999523200001</v>
      </c>
      <c r="L1550">
        <v>4.5760598182700001</v>
      </c>
    </row>
    <row r="1551" spans="1:12">
      <c r="A1551">
        <v>1611</v>
      </c>
      <c r="B1551">
        <v>-0.91294908523600005</v>
      </c>
      <c r="C1551">
        <v>-0.91576546430600003</v>
      </c>
      <c r="D1551">
        <v>-0.98656208068100004</v>
      </c>
      <c r="E1551">
        <v>-22.771945953399999</v>
      </c>
      <c r="F1551">
        <v>-21.902560147399999</v>
      </c>
      <c r="G1551">
        <v>-17.874248504600001</v>
      </c>
      <c r="H1551">
        <v>-48.1591346047</v>
      </c>
      <c r="I1551">
        <v>-21.902560147399999</v>
      </c>
      <c r="J1551">
        <v>3.95758867264</v>
      </c>
      <c r="K1551">
        <v>1.7999999523200001</v>
      </c>
      <c r="L1551">
        <v>4.5880422592199999</v>
      </c>
    </row>
    <row r="1552" spans="1:12">
      <c r="A1552">
        <v>1612</v>
      </c>
      <c r="B1552">
        <v>-0.91290563344999998</v>
      </c>
      <c r="C1552">
        <v>-0.91580778360399995</v>
      </c>
      <c r="D1552">
        <v>-0.98656208068100004</v>
      </c>
      <c r="E1552">
        <v>-22.771945953399999</v>
      </c>
      <c r="F1552">
        <v>-21.937254125399999</v>
      </c>
      <c r="G1552">
        <v>-17.874248504600001</v>
      </c>
      <c r="H1552">
        <v>-44.489789442599999</v>
      </c>
      <c r="I1552">
        <v>-21.937254125399999</v>
      </c>
      <c r="J1552">
        <v>3.9690520763400001</v>
      </c>
      <c r="K1552">
        <v>1.7999999523200001</v>
      </c>
      <c r="L1552">
        <v>4.6002159118700003</v>
      </c>
    </row>
    <row r="1553" spans="1:12">
      <c r="A1553">
        <v>1613</v>
      </c>
      <c r="B1553">
        <v>-0.91284465789799996</v>
      </c>
      <c r="C1553">
        <v>-0.91612690687200005</v>
      </c>
      <c r="D1553">
        <v>-0.98656208068100004</v>
      </c>
      <c r="E1553">
        <v>-22.751937866199999</v>
      </c>
      <c r="F1553">
        <v>-21.986929286599999</v>
      </c>
      <c r="G1553">
        <v>-13.146755218499999</v>
      </c>
      <c r="H1553">
        <v>-40.3906721635</v>
      </c>
      <c r="I1553">
        <v>-21.986929286599999</v>
      </c>
      <c r="J1553">
        <v>3.98029088974</v>
      </c>
      <c r="K1553">
        <v>1.7999999523200001</v>
      </c>
      <c r="L1553">
        <v>4.6121306419400003</v>
      </c>
    </row>
    <row r="1554" spans="1:12">
      <c r="A1554">
        <v>1614</v>
      </c>
      <c r="B1554">
        <v>-0.91284465789799996</v>
      </c>
      <c r="C1554">
        <v>-0.91612690687200005</v>
      </c>
      <c r="D1554">
        <v>-0.98656208068100004</v>
      </c>
      <c r="E1554">
        <v>-22.621316909800001</v>
      </c>
      <c r="F1554">
        <v>-22.024729815400001</v>
      </c>
      <c r="G1554">
        <v>-13.146755218499999</v>
      </c>
      <c r="H1554">
        <v>-36.299212022299997</v>
      </c>
      <c r="I1554">
        <v>-22.024729815400001</v>
      </c>
      <c r="J1554">
        <v>3.9920809268999999</v>
      </c>
      <c r="K1554">
        <v>1.7999999523200001</v>
      </c>
      <c r="L1554">
        <v>4.6246132850599997</v>
      </c>
    </row>
    <row r="1555" spans="1:12">
      <c r="A1555">
        <v>1615</v>
      </c>
      <c r="B1555">
        <v>-0.91278266906700001</v>
      </c>
      <c r="C1555">
        <v>-0.91643458604799999</v>
      </c>
      <c r="D1555">
        <v>-0.98656208068100004</v>
      </c>
      <c r="E1555">
        <v>-22.621316909800001</v>
      </c>
      <c r="F1555">
        <v>-22.062530344199999</v>
      </c>
      <c r="G1555">
        <v>-12.7589292526</v>
      </c>
      <c r="H1555">
        <v>-32.172494974999999</v>
      </c>
      <c r="I1555">
        <v>-22.062530344199999</v>
      </c>
      <c r="J1555">
        <v>4.0032320022599999</v>
      </c>
      <c r="K1555">
        <v>1.7999999523200001</v>
      </c>
      <c r="L1555">
        <v>4.6364035606399998</v>
      </c>
    </row>
    <row r="1556" spans="1:12">
      <c r="A1556">
        <v>1616</v>
      </c>
      <c r="B1556">
        <v>-0.91278266906700001</v>
      </c>
      <c r="C1556">
        <v>-0.91643458604799999</v>
      </c>
      <c r="D1556">
        <v>-0.98656208068100004</v>
      </c>
      <c r="E1556">
        <v>-22.439773559599999</v>
      </c>
      <c r="F1556">
        <v>-22.116540908800001</v>
      </c>
      <c r="G1556">
        <v>-10.202712059</v>
      </c>
      <c r="H1556">
        <v>-27.817411422700001</v>
      </c>
      <c r="I1556">
        <v>-22.116540908800001</v>
      </c>
      <c r="J1556">
        <v>4.0150437354999999</v>
      </c>
      <c r="K1556">
        <v>1.7999999523200001</v>
      </c>
      <c r="L1556">
        <v>4.6488685607900004</v>
      </c>
    </row>
    <row r="1557" spans="1:12">
      <c r="A1557">
        <v>1617</v>
      </c>
      <c r="B1557">
        <v>-0.91271448135400002</v>
      </c>
      <c r="C1557">
        <v>-0.91691809892700005</v>
      </c>
      <c r="D1557">
        <v>-0.98656208068100004</v>
      </c>
      <c r="E1557">
        <v>-22.439773559599999</v>
      </c>
      <c r="F1557">
        <v>-22.1968917847</v>
      </c>
      <c r="G1557">
        <v>-10.202712059</v>
      </c>
      <c r="H1557">
        <v>-23.653808680400001</v>
      </c>
      <c r="I1557">
        <v>-22.1968917847</v>
      </c>
      <c r="J1557">
        <v>4.0261693000800003</v>
      </c>
      <c r="K1557">
        <v>1.7999999523200001</v>
      </c>
      <c r="L1557">
        <v>4.6605763435399998</v>
      </c>
    </row>
    <row r="1558" spans="1:12">
      <c r="A1558">
        <v>1618</v>
      </c>
      <c r="B1558">
        <v>-0.91271448135400002</v>
      </c>
      <c r="C1558">
        <v>-0.91691809892700005</v>
      </c>
      <c r="D1558">
        <v>-0.98656208068100004</v>
      </c>
      <c r="E1558">
        <v>-22.695526123</v>
      </c>
      <c r="F1558">
        <v>-22.300492893600001</v>
      </c>
      <c r="G1558">
        <v>-10.202712059</v>
      </c>
      <c r="H1558">
        <v>-19.490205938199999</v>
      </c>
      <c r="I1558">
        <v>-22.300492893600001</v>
      </c>
      <c r="J1558">
        <v>4.03764867783</v>
      </c>
      <c r="K1558">
        <v>1.7999999523200001</v>
      </c>
      <c r="L1558">
        <v>4.6726131439199996</v>
      </c>
    </row>
    <row r="1559" spans="1:12">
      <c r="A1559">
        <v>1619</v>
      </c>
      <c r="B1559">
        <v>-0.91263580322299998</v>
      </c>
      <c r="C1559">
        <v>-0.91717553138700003</v>
      </c>
      <c r="D1559">
        <v>-0.98656208068100004</v>
      </c>
      <c r="E1559">
        <v>-22.695526123</v>
      </c>
      <c r="F1559">
        <v>-22.404094002499999</v>
      </c>
      <c r="G1559">
        <v>-3.69160509109</v>
      </c>
      <c r="H1559">
        <v>-14.734684380599999</v>
      </c>
      <c r="I1559">
        <v>-22.404094002499999</v>
      </c>
      <c r="J1559">
        <v>4.0493054390000003</v>
      </c>
      <c r="K1559">
        <v>1.7999999523200001</v>
      </c>
      <c r="L1559">
        <v>4.6847920417799997</v>
      </c>
    </row>
    <row r="1560" spans="1:12">
      <c r="A1560">
        <v>1620</v>
      </c>
      <c r="B1560">
        <v>-0.91263580322299998</v>
      </c>
      <c r="C1560">
        <v>-0.91717553138700003</v>
      </c>
      <c r="D1560">
        <v>-0.98656208068100004</v>
      </c>
      <c r="E1560">
        <v>-22.733844757100002</v>
      </c>
      <c r="F1560">
        <v>-22.5328084772</v>
      </c>
      <c r="G1560">
        <v>-3.69160509109</v>
      </c>
      <c r="H1560">
        <v>-12.6620643789</v>
      </c>
      <c r="I1560">
        <v>-22.5328084772</v>
      </c>
      <c r="J1560">
        <v>4.0611386299100003</v>
      </c>
      <c r="K1560">
        <v>1.7999999523200001</v>
      </c>
      <c r="L1560">
        <v>4.6970996856699996</v>
      </c>
    </row>
    <row r="1561" spans="1:12">
      <c r="A1561">
        <v>1621</v>
      </c>
      <c r="B1561">
        <v>-0.91255962848700001</v>
      </c>
      <c r="C1561">
        <v>-0.91728961467699999</v>
      </c>
      <c r="D1561">
        <v>-0.98656208068100004</v>
      </c>
      <c r="E1561">
        <v>-22.733844757100002</v>
      </c>
      <c r="F1561">
        <v>-22.661522951999999</v>
      </c>
      <c r="G1561">
        <v>-1.28952693939</v>
      </c>
      <c r="H1561">
        <v>-10.3710736361</v>
      </c>
      <c r="I1561">
        <v>-22.661522951999999</v>
      </c>
      <c r="J1561">
        <v>4.0718250274700001</v>
      </c>
      <c r="K1561">
        <v>1.7999999523200001</v>
      </c>
      <c r="L1561">
        <v>4.7081646919300004</v>
      </c>
    </row>
    <row r="1562" spans="1:12">
      <c r="A1562">
        <v>1622</v>
      </c>
      <c r="B1562">
        <v>-0.91255962848700001</v>
      </c>
      <c r="C1562">
        <v>-0.91728961467699999</v>
      </c>
      <c r="D1562">
        <v>-0.98656208068100004</v>
      </c>
      <c r="E1562">
        <v>-22.7456493378</v>
      </c>
      <c r="F1562">
        <v>-22.6591323506</v>
      </c>
      <c r="G1562">
        <v>-0.118190057576</v>
      </c>
      <c r="H1562">
        <v>-8.7568865045899997</v>
      </c>
      <c r="I1562">
        <v>-22.6591323506</v>
      </c>
      <c r="J1562">
        <v>4.0842652320899999</v>
      </c>
      <c r="K1562">
        <v>1.7999999523200001</v>
      </c>
      <c r="L1562">
        <v>4.72104644775</v>
      </c>
    </row>
    <row r="1563" spans="1:12">
      <c r="A1563">
        <v>1623</v>
      </c>
      <c r="B1563">
        <v>-0.91247874498399995</v>
      </c>
      <c r="C1563">
        <v>-0.91706311702700005</v>
      </c>
      <c r="D1563">
        <v>-0.98656208068100004</v>
      </c>
      <c r="E1563">
        <v>-22.7456493378</v>
      </c>
      <c r="F1563">
        <v>-22.656741749199998</v>
      </c>
      <c r="G1563">
        <v>-0.118190057576</v>
      </c>
      <c r="H1563">
        <v>-7.1426993730400001</v>
      </c>
      <c r="I1563">
        <v>-22.656741749199998</v>
      </c>
      <c r="J1563">
        <v>4.0955047607399999</v>
      </c>
      <c r="K1563">
        <v>1.7999999523200001</v>
      </c>
      <c r="L1563">
        <v>4.7326860427900002</v>
      </c>
    </row>
    <row r="1564" spans="1:12">
      <c r="A1564">
        <v>1624</v>
      </c>
      <c r="B1564">
        <v>-0.91247874498399995</v>
      </c>
      <c r="C1564">
        <v>-0.91706311702700005</v>
      </c>
      <c r="D1564">
        <v>-0.98656208068100004</v>
      </c>
      <c r="E1564">
        <v>-22.726413726800001</v>
      </c>
      <c r="F1564">
        <v>-22.654421372800002</v>
      </c>
      <c r="G1564">
        <v>0.51765036582900004</v>
      </c>
      <c r="H1564">
        <v>-5.9004806835499997</v>
      </c>
      <c r="I1564">
        <v>-22.654421372800002</v>
      </c>
      <c r="J1564">
        <v>4.10688257217</v>
      </c>
      <c r="K1564">
        <v>1.7999999523200001</v>
      </c>
      <c r="L1564">
        <v>4.7444696426400004</v>
      </c>
    </row>
    <row r="1565" spans="1:12">
      <c r="A1565">
        <v>1625</v>
      </c>
      <c r="B1565">
        <v>-0.91247874498399995</v>
      </c>
      <c r="C1565">
        <v>-0.91706311702700005</v>
      </c>
      <c r="D1565">
        <v>-0.98656208068100004</v>
      </c>
      <c r="E1565">
        <v>-22.726413726800001</v>
      </c>
      <c r="F1565">
        <v>-22.663975628900001</v>
      </c>
      <c r="G1565">
        <v>0.51765036582900004</v>
      </c>
      <c r="H1565">
        <v>-4.6582619940700001</v>
      </c>
      <c r="I1565">
        <v>-22.663975628900001</v>
      </c>
      <c r="J1565">
        <v>4.1184854507399997</v>
      </c>
      <c r="K1565">
        <v>1.7999999523200001</v>
      </c>
      <c r="L1565">
        <v>4.7564826011700001</v>
      </c>
    </row>
    <row r="1566" spans="1:12">
      <c r="A1566">
        <v>1626</v>
      </c>
      <c r="B1566">
        <v>-0.91240459680599995</v>
      </c>
      <c r="C1566">
        <v>-0.91695284843400005</v>
      </c>
      <c r="D1566">
        <v>-0.98656208068100004</v>
      </c>
      <c r="E1566">
        <v>-22.726413726800001</v>
      </c>
      <c r="F1566">
        <v>-22.673529885000001</v>
      </c>
      <c r="G1566">
        <v>2.3438600823300001E-2</v>
      </c>
      <c r="H1566">
        <v>-3.4962285528499999</v>
      </c>
      <c r="I1566">
        <v>-22.673529885000001</v>
      </c>
      <c r="J1566">
        <v>4.1300563812300002</v>
      </c>
      <c r="K1566">
        <v>1.7999999523200001</v>
      </c>
      <c r="L1566">
        <v>4.76845836639</v>
      </c>
    </row>
    <row r="1567" spans="1:12">
      <c r="A1567">
        <v>1627</v>
      </c>
      <c r="B1567">
        <v>-0.91240459680599995</v>
      </c>
      <c r="C1567">
        <v>-0.91695284843400005</v>
      </c>
      <c r="D1567">
        <v>-0.98656208068100004</v>
      </c>
      <c r="E1567">
        <v>-22.692693710299999</v>
      </c>
      <c r="F1567">
        <v>-22.696522626</v>
      </c>
      <c r="G1567">
        <v>2.3438600823300001E-2</v>
      </c>
      <c r="H1567">
        <v>-2.5665784928600002</v>
      </c>
      <c r="I1567">
        <v>-22.696522626</v>
      </c>
      <c r="J1567">
        <v>4.1417336463899996</v>
      </c>
      <c r="K1567">
        <v>1.7999999523200001</v>
      </c>
      <c r="L1567">
        <v>4.7805347442599997</v>
      </c>
    </row>
    <row r="1568" spans="1:12">
      <c r="A1568">
        <v>1628</v>
      </c>
      <c r="B1568">
        <v>-0.912320315838</v>
      </c>
      <c r="C1568">
        <v>-0.91691315174099997</v>
      </c>
      <c r="D1568">
        <v>-0.98656208068100004</v>
      </c>
      <c r="E1568">
        <v>-22.692693710299999</v>
      </c>
      <c r="F1568">
        <v>-22.719515367</v>
      </c>
      <c r="G1568">
        <v>-0.59005808830299999</v>
      </c>
      <c r="H1568">
        <v>-1.6927008591599999</v>
      </c>
      <c r="I1568">
        <v>-22.719515367</v>
      </c>
      <c r="J1568">
        <v>4.1532816886899999</v>
      </c>
      <c r="K1568">
        <v>1.7999999523200001</v>
      </c>
      <c r="L1568">
        <v>4.7924675941499997</v>
      </c>
    </row>
    <row r="1569" spans="1:12">
      <c r="A1569">
        <v>1629</v>
      </c>
      <c r="B1569">
        <v>-0.91223704814899997</v>
      </c>
      <c r="C1569">
        <v>-0.91676747798900005</v>
      </c>
      <c r="D1569">
        <v>-0.98656208068100004</v>
      </c>
      <c r="E1569">
        <v>-22.622425079300001</v>
      </c>
      <c r="F1569">
        <v>-22.712869817600001</v>
      </c>
      <c r="G1569">
        <v>-1.9027261734000001</v>
      </c>
      <c r="H1569">
        <v>-0.93815668773899996</v>
      </c>
      <c r="I1569">
        <v>-22.712869817600001</v>
      </c>
      <c r="J1569">
        <v>4.1651158332799998</v>
      </c>
      <c r="K1569">
        <v>1.7999999523200001</v>
      </c>
      <c r="L1569">
        <v>4.8046989440900001</v>
      </c>
    </row>
    <row r="1570" spans="1:12">
      <c r="A1570">
        <v>1630</v>
      </c>
      <c r="B1570">
        <v>-0.91223704814899997</v>
      </c>
      <c r="C1570">
        <v>-0.91676747798900005</v>
      </c>
      <c r="D1570">
        <v>-0.98656208068100004</v>
      </c>
      <c r="E1570">
        <v>-22.529006958</v>
      </c>
      <c r="F1570">
        <v>-22.697731711599999</v>
      </c>
      <c r="G1570">
        <v>-1.9027261734000001</v>
      </c>
      <c r="H1570">
        <v>-0.77553133158499998</v>
      </c>
      <c r="I1570">
        <v>-22.697731711599999</v>
      </c>
      <c r="J1570">
        <v>4.1762194633499998</v>
      </c>
      <c r="K1570">
        <v>1.7999999523200001</v>
      </c>
      <c r="L1570">
        <v>4.8161816596999998</v>
      </c>
    </row>
    <row r="1571" spans="1:12">
      <c r="A1571">
        <v>1631</v>
      </c>
      <c r="B1571">
        <v>-0.91223704814899997</v>
      </c>
      <c r="C1571">
        <v>-0.91676747798900005</v>
      </c>
      <c r="D1571">
        <v>-0.98656208068100004</v>
      </c>
      <c r="E1571">
        <v>-22.529006958</v>
      </c>
      <c r="F1571">
        <v>-22.679110093599999</v>
      </c>
      <c r="G1571">
        <v>-2.8933742046400002</v>
      </c>
      <c r="H1571">
        <v>-0.70296488736200002</v>
      </c>
      <c r="I1571">
        <v>-22.679110093599999</v>
      </c>
      <c r="J1571">
        <v>4.1881051063500001</v>
      </c>
      <c r="K1571">
        <v>1.7999999523200001</v>
      </c>
      <c r="L1571">
        <v>4.8284811973600004</v>
      </c>
    </row>
    <row r="1572" spans="1:12">
      <c r="A1572">
        <v>1632</v>
      </c>
      <c r="B1572">
        <v>-0.91216015815700002</v>
      </c>
      <c r="C1572">
        <v>-0.91669231653200001</v>
      </c>
      <c r="D1572">
        <v>-0.98656208068100004</v>
      </c>
      <c r="E1572">
        <v>-22.529006958</v>
      </c>
      <c r="F1572">
        <v>-22.660488475499999</v>
      </c>
      <c r="G1572">
        <v>-2.8933742046400002</v>
      </c>
      <c r="H1572">
        <v>-0.84876918420199998</v>
      </c>
      <c r="I1572">
        <v>-22.660488475499999</v>
      </c>
      <c r="J1572">
        <v>4.19942951202</v>
      </c>
      <c r="K1572">
        <v>1.7999999523200001</v>
      </c>
      <c r="L1572">
        <v>4.8402070999099998</v>
      </c>
    </row>
    <row r="1573" spans="1:12">
      <c r="A1573">
        <v>1633</v>
      </c>
      <c r="B1573">
        <v>-0.91216015815700002</v>
      </c>
      <c r="C1573">
        <v>-0.91669231653200001</v>
      </c>
      <c r="D1573">
        <v>-0.98656208068100004</v>
      </c>
      <c r="E1573">
        <v>-22.413335800199999</v>
      </c>
      <c r="F1573">
        <v>-22.630278153900001</v>
      </c>
      <c r="G1573">
        <v>-2.8933742046400002</v>
      </c>
      <c r="H1573">
        <v>-1.1010586521200001</v>
      </c>
      <c r="I1573">
        <v>-22.630278153900001</v>
      </c>
      <c r="J1573">
        <v>4.2109751701400002</v>
      </c>
      <c r="K1573">
        <v>1.7999999523200001</v>
      </c>
      <c r="L1573">
        <v>4.8521747589100004</v>
      </c>
    </row>
    <row r="1574" spans="1:12">
      <c r="A1574">
        <v>1634</v>
      </c>
      <c r="B1574">
        <v>-0.91208547353699998</v>
      </c>
      <c r="C1574">
        <v>-0.91664987802499998</v>
      </c>
      <c r="D1574">
        <v>-0.98656208068100004</v>
      </c>
      <c r="E1574">
        <v>-22.413335800199999</v>
      </c>
      <c r="F1574">
        <v>-22.600067832299999</v>
      </c>
      <c r="G1574">
        <v>-4.5313801765399999</v>
      </c>
      <c r="H1574">
        <v>-1.5022577538399999</v>
      </c>
      <c r="I1574">
        <v>-22.600067832299999</v>
      </c>
      <c r="J1574">
        <v>4.2229003906200004</v>
      </c>
      <c r="K1574">
        <v>1.7999999523200001</v>
      </c>
      <c r="L1574">
        <v>4.8645491600000001</v>
      </c>
    </row>
    <row r="1575" spans="1:12">
      <c r="A1575">
        <v>1635</v>
      </c>
      <c r="B1575">
        <v>-0.91208547353699998</v>
      </c>
      <c r="C1575">
        <v>-0.91664987802499998</v>
      </c>
      <c r="D1575">
        <v>-0.98656208068100004</v>
      </c>
      <c r="E1575">
        <v>-22.279396057100001</v>
      </c>
      <c r="F1575">
        <v>-22.5594298623</v>
      </c>
      <c r="G1575">
        <v>-5.3320116996799998</v>
      </c>
      <c r="H1575">
        <v>-2.0340452143399999</v>
      </c>
      <c r="I1575">
        <v>-22.5594298623</v>
      </c>
      <c r="J1575">
        <v>4.2229003906200004</v>
      </c>
      <c r="K1575">
        <v>1.7999999523200001</v>
      </c>
      <c r="L1575">
        <v>4.8645491600000001</v>
      </c>
    </row>
    <row r="1576" spans="1:12">
      <c r="A1576">
        <v>1636</v>
      </c>
      <c r="B1576">
        <v>-0.91200691461600003</v>
      </c>
      <c r="C1576">
        <v>-0.916456520557</v>
      </c>
      <c r="D1576">
        <v>-0.98656208068100004</v>
      </c>
      <c r="E1576">
        <v>-22.279396057100001</v>
      </c>
      <c r="F1576">
        <v>-22.518791892300001</v>
      </c>
      <c r="G1576">
        <v>-5.3320116996799998</v>
      </c>
      <c r="H1576">
        <v>-2.5658326748400002</v>
      </c>
      <c r="I1576">
        <v>-22.518791892300001</v>
      </c>
      <c r="J1576">
        <v>4.2349996566800003</v>
      </c>
      <c r="K1576">
        <v>1.7999999523200001</v>
      </c>
      <c r="L1576">
        <v>4.8766322135899998</v>
      </c>
    </row>
    <row r="1577" spans="1:12">
      <c r="A1577">
        <v>1637</v>
      </c>
      <c r="B1577">
        <v>-0.91200691461600003</v>
      </c>
      <c r="C1577">
        <v>-0.916456520557</v>
      </c>
      <c r="D1577">
        <v>-0.98656208068100004</v>
      </c>
      <c r="E1577">
        <v>-22.1462650299</v>
      </c>
      <c r="F1577">
        <v>-22.4660511017</v>
      </c>
      <c r="G1577">
        <v>-5.3320116996799998</v>
      </c>
      <c r="H1577">
        <v>-3.0526917930700002</v>
      </c>
      <c r="I1577">
        <v>-22.4660511017</v>
      </c>
      <c r="J1577">
        <v>4.2462706565900001</v>
      </c>
      <c r="K1577">
        <v>1.7999999523200001</v>
      </c>
      <c r="L1577">
        <v>4.88790941238</v>
      </c>
    </row>
    <row r="1578" spans="1:12">
      <c r="A1578">
        <v>1638</v>
      </c>
      <c r="B1578">
        <v>-0.91193097829799996</v>
      </c>
      <c r="C1578">
        <v>-0.91631656885099999</v>
      </c>
      <c r="D1578">
        <v>-0.98656208068100004</v>
      </c>
      <c r="E1578">
        <v>-22.1462650299</v>
      </c>
      <c r="F1578">
        <v>-22.4163757671</v>
      </c>
      <c r="G1578">
        <v>-5.7430310249299996</v>
      </c>
      <c r="H1578">
        <v>-3.5769163045000001</v>
      </c>
      <c r="I1578">
        <v>-22.4163757671</v>
      </c>
      <c r="J1578">
        <v>4.2579455375700004</v>
      </c>
      <c r="K1578">
        <v>1.7999999523200001</v>
      </c>
      <c r="L1578">
        <v>4.8996109962499999</v>
      </c>
    </row>
    <row r="1579" spans="1:12">
      <c r="A1579">
        <v>1639</v>
      </c>
      <c r="B1579">
        <v>-0.91193097829799996</v>
      </c>
      <c r="C1579">
        <v>-0.91631656885099999</v>
      </c>
      <c r="D1579">
        <v>-0.98656208068100004</v>
      </c>
      <c r="E1579">
        <v>-22.018789291400001</v>
      </c>
      <c r="F1579">
        <v>-22.355111729000001</v>
      </c>
      <c r="G1579">
        <v>-5.7430310249299996</v>
      </c>
      <c r="H1579">
        <v>-4.0453683896500001</v>
      </c>
      <c r="I1579">
        <v>-22.355111729000001</v>
      </c>
      <c r="J1579">
        <v>4.2697830200200002</v>
      </c>
      <c r="K1579">
        <v>1.7999999523200001</v>
      </c>
      <c r="L1579">
        <v>4.9115009307899999</v>
      </c>
    </row>
    <row r="1580" spans="1:12">
      <c r="A1580">
        <v>1640</v>
      </c>
      <c r="B1580">
        <v>-0.91186445951499995</v>
      </c>
      <c r="C1580">
        <v>-0.91627222299599997</v>
      </c>
      <c r="D1580">
        <v>-0.98656208068100004</v>
      </c>
      <c r="E1580">
        <v>-22.018789291400001</v>
      </c>
      <c r="F1580">
        <v>-22.3002357483</v>
      </c>
      <c r="G1580">
        <v>-5.7430310249299996</v>
      </c>
      <c r="H1580">
        <v>-4.39448701252</v>
      </c>
      <c r="I1580">
        <v>-22.3002357483</v>
      </c>
      <c r="J1580">
        <v>4.2815914154100003</v>
      </c>
      <c r="K1580">
        <v>1.7999999523200001</v>
      </c>
      <c r="L1580">
        <v>4.9233837127699998</v>
      </c>
    </row>
    <row r="1581" spans="1:12">
      <c r="A1581">
        <v>1641</v>
      </c>
      <c r="B1581">
        <v>-0.91183680295900005</v>
      </c>
      <c r="C1581">
        <v>-0.91624039411500002</v>
      </c>
      <c r="D1581">
        <v>-0.98656208068100004</v>
      </c>
      <c r="E1581">
        <v>-21.871273040799998</v>
      </c>
      <c r="F1581">
        <v>-22.240441755799999</v>
      </c>
      <c r="G1581">
        <v>-5.7430310249299996</v>
      </c>
      <c r="H1581">
        <v>-4.7436056353799998</v>
      </c>
      <c r="I1581">
        <v>-22.240441755799999</v>
      </c>
      <c r="J1581">
        <v>4.2932887077300004</v>
      </c>
      <c r="K1581">
        <v>1.7999999523200001</v>
      </c>
      <c r="L1581">
        <v>4.9351797103899999</v>
      </c>
    </row>
    <row r="1582" spans="1:12">
      <c r="A1582">
        <v>1642</v>
      </c>
      <c r="B1582">
        <v>-0.91183680295900005</v>
      </c>
      <c r="C1582">
        <v>-0.91624039411500002</v>
      </c>
      <c r="D1582">
        <v>-0.98656208068100004</v>
      </c>
      <c r="E1582">
        <v>-21.653545379600001</v>
      </c>
      <c r="F1582">
        <v>-22.1608543396</v>
      </c>
      <c r="G1582">
        <v>-6.0293350219699997</v>
      </c>
      <c r="H1582">
        <v>-5.02869298241</v>
      </c>
      <c r="I1582">
        <v>-22.1608543396</v>
      </c>
      <c r="J1582">
        <v>4.3050379753100003</v>
      </c>
      <c r="K1582">
        <v>1.7999999523200001</v>
      </c>
      <c r="L1582">
        <v>4.9470610618600004</v>
      </c>
    </row>
    <row r="1583" spans="1:12">
      <c r="A1583">
        <v>1643</v>
      </c>
      <c r="B1583">
        <v>-0.91181558370600002</v>
      </c>
      <c r="C1583">
        <v>-0.91625493764900001</v>
      </c>
      <c r="D1583">
        <v>-0.98656208068100004</v>
      </c>
      <c r="E1583">
        <v>-21.653545379600001</v>
      </c>
      <c r="F1583">
        <v>-22.081266923400001</v>
      </c>
      <c r="G1583">
        <v>-6.0293350219699997</v>
      </c>
      <c r="H1583">
        <v>-5.3137803294400001</v>
      </c>
      <c r="I1583">
        <v>-22.081266923400001</v>
      </c>
      <c r="J1583">
        <v>4.3168587684600004</v>
      </c>
      <c r="K1583">
        <v>1.7999999523200001</v>
      </c>
      <c r="L1583">
        <v>4.9590482711800004</v>
      </c>
    </row>
    <row r="1584" spans="1:12">
      <c r="A1584">
        <v>1644</v>
      </c>
      <c r="B1584">
        <v>-0.91181558370600002</v>
      </c>
      <c r="C1584">
        <v>-0.91625493764900001</v>
      </c>
      <c r="D1584">
        <v>-0.98656208068100004</v>
      </c>
      <c r="E1584">
        <v>-21.4036808014</v>
      </c>
      <c r="F1584">
        <v>-21.9894801053</v>
      </c>
      <c r="G1584">
        <v>-6.2285628318799997</v>
      </c>
      <c r="H1584">
        <v>-5.6169792955600002</v>
      </c>
      <c r="I1584">
        <v>-21.9894801053</v>
      </c>
      <c r="J1584">
        <v>4.3283939361600003</v>
      </c>
      <c r="K1584">
        <v>1.7999999523200001</v>
      </c>
      <c r="L1584">
        <v>4.9707832336399997</v>
      </c>
    </row>
    <row r="1585" spans="1:12">
      <c r="A1585">
        <v>1645</v>
      </c>
      <c r="B1585">
        <v>-0.91178482770900005</v>
      </c>
      <c r="C1585">
        <v>-0.91680091619500004</v>
      </c>
      <c r="D1585">
        <v>-0.98656208068100004</v>
      </c>
      <c r="E1585">
        <v>-21.4036808014</v>
      </c>
      <c r="F1585">
        <v>-21.897693287199999</v>
      </c>
      <c r="G1585">
        <v>-6.2285628318799997</v>
      </c>
      <c r="H1585">
        <v>-5.7712686278599996</v>
      </c>
      <c r="I1585">
        <v>-21.897693287199999</v>
      </c>
      <c r="J1585">
        <v>4.3400459289600004</v>
      </c>
      <c r="K1585">
        <v>1.7999999523200001</v>
      </c>
      <c r="L1585">
        <v>4.9826745986900001</v>
      </c>
    </row>
    <row r="1586" spans="1:12">
      <c r="A1586">
        <v>1646</v>
      </c>
      <c r="B1586">
        <v>-0.91178482770900005</v>
      </c>
      <c r="C1586">
        <v>-0.91680091619500004</v>
      </c>
      <c r="D1586">
        <v>-0.98656208068100004</v>
      </c>
      <c r="E1586">
        <v>-21.128536224400001</v>
      </c>
      <c r="F1586">
        <v>-21.793069666099999</v>
      </c>
      <c r="G1586">
        <v>-6.3682079315199998</v>
      </c>
      <c r="H1586">
        <v>-5.8654682853000004</v>
      </c>
      <c r="I1586">
        <v>-21.793069666099999</v>
      </c>
      <c r="J1586">
        <v>4.3515944480900002</v>
      </c>
      <c r="K1586">
        <v>1.7999999523200001</v>
      </c>
      <c r="L1586">
        <v>4.9945039749099998</v>
      </c>
    </row>
    <row r="1587" spans="1:12">
      <c r="A1587">
        <v>1647</v>
      </c>
      <c r="B1587">
        <v>-0.91176116466500001</v>
      </c>
      <c r="C1587">
        <v>-0.91706997156100001</v>
      </c>
      <c r="D1587">
        <v>-0.98656208068100004</v>
      </c>
      <c r="E1587">
        <v>-21.128536224400001</v>
      </c>
      <c r="F1587">
        <v>-21.688446044900001</v>
      </c>
      <c r="G1587">
        <v>-6.4498414993299997</v>
      </c>
      <c r="H1587">
        <v>-5.96708917618</v>
      </c>
      <c r="I1587">
        <v>-21.688446044900001</v>
      </c>
      <c r="J1587">
        <v>4.3634676933299996</v>
      </c>
      <c r="K1587">
        <v>1.7999999523200001</v>
      </c>
      <c r="L1587">
        <v>5.0067105293300003</v>
      </c>
    </row>
    <row r="1588" spans="1:12">
      <c r="A1588">
        <v>1648</v>
      </c>
      <c r="B1588">
        <v>-0.91176116466500001</v>
      </c>
      <c r="C1588">
        <v>-0.91706997156100001</v>
      </c>
      <c r="D1588">
        <v>-0.98656208068100004</v>
      </c>
      <c r="E1588">
        <v>-20.855365753200001</v>
      </c>
      <c r="F1588">
        <v>-21.5710915652</v>
      </c>
      <c r="G1588">
        <v>-6.4498414993299997</v>
      </c>
      <c r="H1588">
        <v>-6.0687100670599996</v>
      </c>
      <c r="I1588">
        <v>-21.5710915652</v>
      </c>
      <c r="J1588">
        <v>4.3755125999500004</v>
      </c>
      <c r="K1588">
        <v>1.7999999523200001</v>
      </c>
      <c r="L1588">
        <v>5.0191445350599997</v>
      </c>
    </row>
    <row r="1589" spans="1:12">
      <c r="A1589">
        <v>1649</v>
      </c>
      <c r="B1589">
        <v>-0.91176116466500001</v>
      </c>
      <c r="C1589">
        <v>-0.91706997156100001</v>
      </c>
      <c r="D1589">
        <v>-0.98656208068100004</v>
      </c>
      <c r="E1589">
        <v>-20.855365753200001</v>
      </c>
      <c r="F1589">
        <v>-21.453737085499998</v>
      </c>
      <c r="G1589">
        <v>-6.4590716362</v>
      </c>
      <c r="H1589">
        <v>-6.1338046680799998</v>
      </c>
      <c r="I1589">
        <v>-21.453737085499998</v>
      </c>
      <c r="J1589">
        <v>4.3871674537700001</v>
      </c>
      <c r="K1589">
        <v>1.7999999523200001</v>
      </c>
      <c r="L1589">
        <v>5.0312252044700001</v>
      </c>
    </row>
    <row r="1590" spans="1:12">
      <c r="A1590">
        <v>1650</v>
      </c>
      <c r="B1590">
        <v>-0.91177904605899995</v>
      </c>
      <c r="C1590">
        <v>-0.91737145185500002</v>
      </c>
      <c r="D1590">
        <v>-0.98656208068100004</v>
      </c>
      <c r="E1590">
        <v>-20.855365753200001</v>
      </c>
      <c r="F1590">
        <v>-21.3479713093</v>
      </c>
      <c r="G1590">
        <v>-6.4590716362</v>
      </c>
      <c r="H1590">
        <v>-6.1988992691</v>
      </c>
      <c r="I1590">
        <v>-21.3479713093</v>
      </c>
      <c r="J1590">
        <v>4.3978881835900001</v>
      </c>
      <c r="K1590">
        <v>1.7999999523200001</v>
      </c>
      <c r="L1590">
        <v>5.0423784255999999</v>
      </c>
    </row>
    <row r="1591" spans="1:12">
      <c r="A1591">
        <v>1651</v>
      </c>
      <c r="B1591">
        <v>-0.91177904605899995</v>
      </c>
      <c r="C1591">
        <v>-0.91737145185500002</v>
      </c>
      <c r="D1591">
        <v>-0.98656208068100004</v>
      </c>
      <c r="E1591">
        <v>-20.585815429699998</v>
      </c>
      <c r="F1591">
        <v>-21.2177009583</v>
      </c>
      <c r="G1591">
        <v>-6.4081854820300004</v>
      </c>
      <c r="H1591">
        <v>-6.2593678561099999</v>
      </c>
      <c r="I1591">
        <v>-21.2177009583</v>
      </c>
      <c r="J1591">
        <v>4.4095454215999998</v>
      </c>
      <c r="K1591">
        <v>1.7999999523200001</v>
      </c>
      <c r="L1591">
        <v>5.0545611381500004</v>
      </c>
    </row>
    <row r="1592" spans="1:12">
      <c r="A1592">
        <v>1652</v>
      </c>
      <c r="B1592">
        <v>-0.911816775799</v>
      </c>
      <c r="C1592">
        <v>-0.91784954071000002</v>
      </c>
      <c r="D1592">
        <v>-0.98656208068100004</v>
      </c>
      <c r="E1592">
        <v>-20.585815429699998</v>
      </c>
      <c r="F1592">
        <v>-21.100841175399999</v>
      </c>
      <c r="G1592">
        <v>-6.4081854820300004</v>
      </c>
      <c r="H1592">
        <v>-6.3198364431199998</v>
      </c>
      <c r="I1592">
        <v>-21.100841175399999</v>
      </c>
      <c r="J1592">
        <v>4.4208498001100001</v>
      </c>
      <c r="K1592">
        <v>1.7999999523200001</v>
      </c>
      <c r="L1592">
        <v>5.0664238929699996</v>
      </c>
    </row>
    <row r="1593" spans="1:12">
      <c r="A1593">
        <v>1653</v>
      </c>
      <c r="B1593">
        <v>-0.911816775799</v>
      </c>
      <c r="C1593">
        <v>-0.91784954071000002</v>
      </c>
      <c r="D1593">
        <v>-0.98656208068100004</v>
      </c>
      <c r="E1593">
        <v>-20.3747940063</v>
      </c>
      <c r="F1593">
        <v>-20.984591050599999</v>
      </c>
      <c r="G1593">
        <v>-6.3056874275199997</v>
      </c>
      <c r="H1593">
        <v>-6.3449593890799996</v>
      </c>
      <c r="I1593">
        <v>-20.984591050599999</v>
      </c>
      <c r="J1593">
        <v>4.4324789047199999</v>
      </c>
      <c r="K1593">
        <v>1.7999999523200001</v>
      </c>
      <c r="L1593">
        <v>5.0786771774300004</v>
      </c>
    </row>
    <row r="1594" spans="1:12">
      <c r="A1594">
        <v>1654</v>
      </c>
      <c r="B1594">
        <v>-0.91185170412100003</v>
      </c>
      <c r="C1594">
        <v>-0.91748565435399998</v>
      </c>
      <c r="D1594">
        <v>-0.98656208068100004</v>
      </c>
      <c r="E1594">
        <v>-20.3747940063</v>
      </c>
      <c r="F1594">
        <v>-20.8683409257</v>
      </c>
      <c r="G1594">
        <v>-6.3056874275199997</v>
      </c>
      <c r="H1594">
        <v>-6.3700823350400002</v>
      </c>
      <c r="I1594">
        <v>-20.8683409257</v>
      </c>
      <c r="J1594">
        <v>4.4438300132800004</v>
      </c>
      <c r="K1594">
        <v>1.7999999523200001</v>
      </c>
      <c r="L1594">
        <v>5.0906863212599998</v>
      </c>
    </row>
    <row r="1595" spans="1:12">
      <c r="A1595">
        <v>1655</v>
      </c>
      <c r="B1595">
        <v>-0.91191005706799999</v>
      </c>
      <c r="C1595">
        <v>-0.91744470596299998</v>
      </c>
      <c r="D1595">
        <v>-0.98656208068100004</v>
      </c>
      <c r="E1595">
        <v>-20.1834869385</v>
      </c>
      <c r="F1595">
        <v>-20.757414210899999</v>
      </c>
      <c r="G1595">
        <v>-6.1861643791200001</v>
      </c>
      <c r="H1595">
        <v>-6.36622793024</v>
      </c>
      <c r="I1595">
        <v>-20.757414210899999</v>
      </c>
      <c r="J1595">
        <v>4.4552698135400002</v>
      </c>
      <c r="K1595">
        <v>1.7999999523200001</v>
      </c>
      <c r="L1595">
        <v>5.1028361320500002</v>
      </c>
    </row>
    <row r="1596" spans="1:12">
      <c r="A1596">
        <v>1656</v>
      </c>
      <c r="B1596">
        <v>-0.91191005706799999</v>
      </c>
      <c r="C1596">
        <v>-0.91744470596299998</v>
      </c>
      <c r="D1596">
        <v>-0.98656208068100004</v>
      </c>
      <c r="E1596">
        <v>-20.0315170288</v>
      </c>
      <c r="F1596">
        <v>-20.6326720498</v>
      </c>
      <c r="G1596">
        <v>-6.1861643791200001</v>
      </c>
      <c r="H1596">
        <v>-6.3623735254499998</v>
      </c>
      <c r="I1596">
        <v>-20.6326720498</v>
      </c>
      <c r="J1596">
        <v>4.4665551185599996</v>
      </c>
      <c r="K1596">
        <v>1.7999999523200001</v>
      </c>
      <c r="L1596">
        <v>5.1148743629500002</v>
      </c>
    </row>
    <row r="1597" spans="1:12">
      <c r="A1597">
        <v>1657</v>
      </c>
      <c r="B1597">
        <v>-0.91191005706799999</v>
      </c>
      <c r="C1597">
        <v>-0.91744470596299998</v>
      </c>
      <c r="D1597">
        <v>-0.98656208068100004</v>
      </c>
      <c r="E1597">
        <v>-20.0315170288</v>
      </c>
      <c r="F1597">
        <v>-20.532943031999999</v>
      </c>
      <c r="G1597">
        <v>-6.0618619918799999</v>
      </c>
      <c r="H1597">
        <v>-6.3345238945700002</v>
      </c>
      <c r="I1597">
        <v>-20.532943031999999</v>
      </c>
      <c r="J1597">
        <v>4.4779715537999998</v>
      </c>
      <c r="K1597">
        <v>1.7999999523200001</v>
      </c>
      <c r="L1597">
        <v>5.1270952224700004</v>
      </c>
    </row>
    <row r="1598" spans="1:12">
      <c r="A1598">
        <v>1658</v>
      </c>
      <c r="B1598">
        <v>-0.91194343566900005</v>
      </c>
      <c r="C1598">
        <v>-0.91740828752500003</v>
      </c>
      <c r="D1598">
        <v>-0.98656208068100004</v>
      </c>
      <c r="E1598">
        <v>-20.0315170288</v>
      </c>
      <c r="F1598">
        <v>-20.433214014200001</v>
      </c>
      <c r="G1598">
        <v>-6.0618619918799999</v>
      </c>
      <c r="H1598">
        <v>-6.2992530302600001</v>
      </c>
      <c r="I1598">
        <v>-20.433214014200001</v>
      </c>
      <c r="J1598">
        <v>4.4892778396599997</v>
      </c>
      <c r="K1598">
        <v>1.7999999523200001</v>
      </c>
      <c r="L1598">
        <v>5.1392402648899997</v>
      </c>
    </row>
    <row r="1599" spans="1:12">
      <c r="A1599">
        <v>1659</v>
      </c>
      <c r="B1599">
        <v>-0.91196775436400002</v>
      </c>
      <c r="C1599">
        <v>-0.91306126117700004</v>
      </c>
      <c r="D1599">
        <v>-0.98656208068100004</v>
      </c>
      <c r="E1599">
        <v>-20.047126769999998</v>
      </c>
      <c r="F1599">
        <v>-20.359737743</v>
      </c>
      <c r="G1599">
        <v>-5.9366202354400004</v>
      </c>
      <c r="H1599">
        <v>-6.25259655172</v>
      </c>
      <c r="I1599">
        <v>-20.359737743</v>
      </c>
      <c r="J1599">
        <v>4.5009503364599999</v>
      </c>
      <c r="K1599">
        <v>1.7999999523200001</v>
      </c>
      <c r="L1599">
        <v>5.1518111228899999</v>
      </c>
    </row>
    <row r="1600" spans="1:12">
      <c r="A1600">
        <v>1660</v>
      </c>
      <c r="B1600">
        <v>-0.91196775436400002</v>
      </c>
      <c r="C1600">
        <v>-0.91306126117700004</v>
      </c>
      <c r="D1600">
        <v>-0.98656208068100004</v>
      </c>
      <c r="E1600">
        <v>-20.047569274899999</v>
      </c>
      <c r="F1600">
        <v>-20.286301699599999</v>
      </c>
      <c r="G1600">
        <v>-5.9366202354400004</v>
      </c>
      <c r="H1600">
        <v>-6.2051009698300001</v>
      </c>
      <c r="I1600">
        <v>-20.286301699599999</v>
      </c>
      <c r="J1600">
        <v>4.5118632316599996</v>
      </c>
      <c r="K1600">
        <v>1.7999999523200001</v>
      </c>
      <c r="L1600">
        <v>5.1635937690700002</v>
      </c>
    </row>
    <row r="1601" spans="1:12">
      <c r="A1601">
        <v>1661</v>
      </c>
      <c r="B1601">
        <v>-0.91197961568800001</v>
      </c>
      <c r="C1601">
        <v>-0.91278642416</v>
      </c>
      <c r="D1601">
        <v>-0.98656208068100004</v>
      </c>
      <c r="E1601">
        <v>-20.047569274899999</v>
      </c>
      <c r="F1601">
        <v>-20.2128656561</v>
      </c>
      <c r="G1601">
        <v>-3.9989900589</v>
      </c>
      <c r="H1601">
        <v>-5.9814571900800004</v>
      </c>
      <c r="I1601">
        <v>-20.2128656561</v>
      </c>
      <c r="J1601">
        <v>4.5237622260999997</v>
      </c>
      <c r="K1601">
        <v>1.7999999523200001</v>
      </c>
      <c r="L1601">
        <v>5.17647457123</v>
      </c>
    </row>
    <row r="1602" spans="1:12">
      <c r="A1602">
        <v>1662</v>
      </c>
      <c r="B1602">
        <v>-0.91197961568800001</v>
      </c>
      <c r="C1602">
        <v>-0.91278642416</v>
      </c>
      <c r="D1602">
        <v>-0.98656208068100004</v>
      </c>
      <c r="E1602">
        <v>-19.9651470184</v>
      </c>
      <c r="F1602">
        <v>-20.156441255000001</v>
      </c>
      <c r="G1602">
        <v>-3.2084903717</v>
      </c>
      <c r="H1602">
        <v>-5.69057581641</v>
      </c>
      <c r="I1602">
        <v>-20.156441255000001</v>
      </c>
      <c r="J1602">
        <v>4.5346970558199997</v>
      </c>
      <c r="K1602">
        <v>1.7999999523200001</v>
      </c>
      <c r="L1602">
        <v>5.18833494186</v>
      </c>
    </row>
    <row r="1603" spans="1:12">
      <c r="A1603">
        <v>1663</v>
      </c>
      <c r="B1603">
        <v>-0.91199171543099999</v>
      </c>
      <c r="C1603">
        <v>-0.91272670030600001</v>
      </c>
      <c r="D1603">
        <v>-0.98656208068100004</v>
      </c>
      <c r="E1603">
        <v>-19.9651470184</v>
      </c>
      <c r="F1603">
        <v>-20.100016854</v>
      </c>
      <c r="G1603">
        <v>-3.2084903717</v>
      </c>
      <c r="H1603">
        <v>-5.3996944427500004</v>
      </c>
      <c r="I1603">
        <v>-20.100016854</v>
      </c>
      <c r="J1603">
        <v>4.5456280708300003</v>
      </c>
      <c r="K1603">
        <v>1.7999999523200001</v>
      </c>
      <c r="L1603">
        <v>5.2002148628200002</v>
      </c>
    </row>
    <row r="1604" spans="1:12">
      <c r="A1604">
        <v>1664</v>
      </c>
      <c r="B1604">
        <v>-0.91199171543099999</v>
      </c>
      <c r="C1604">
        <v>-0.91272670030600001</v>
      </c>
      <c r="D1604">
        <v>-0.98656208068100004</v>
      </c>
      <c r="E1604">
        <v>-19.8880081177</v>
      </c>
      <c r="F1604">
        <v>-20.055763591400002</v>
      </c>
      <c r="G1604">
        <v>-2.5932953357700002</v>
      </c>
      <c r="H1604">
        <v>-5.06220425259</v>
      </c>
      <c r="I1604">
        <v>-20.055763591400002</v>
      </c>
      <c r="J1604">
        <v>4.5570583343499997</v>
      </c>
      <c r="K1604">
        <v>1.7999999523200001</v>
      </c>
      <c r="L1604">
        <v>5.2126560211199999</v>
      </c>
    </row>
    <row r="1605" spans="1:12">
      <c r="A1605">
        <v>1665</v>
      </c>
      <c r="B1605">
        <v>-0.91199171543099999</v>
      </c>
      <c r="C1605">
        <v>-0.91272670030600001</v>
      </c>
      <c r="D1605">
        <v>-0.98656208068100004</v>
      </c>
      <c r="E1605">
        <v>-19.8880081177</v>
      </c>
      <c r="F1605">
        <v>-20.0115103288</v>
      </c>
      <c r="G1605">
        <v>-2.5932953357700002</v>
      </c>
      <c r="H1605">
        <v>-4.7247140624300004</v>
      </c>
      <c r="I1605">
        <v>-20.0115103288</v>
      </c>
      <c r="J1605">
        <v>4.5679001808199997</v>
      </c>
      <c r="K1605">
        <v>1.7999999523200001</v>
      </c>
      <c r="L1605">
        <v>5.2244749069200003</v>
      </c>
    </row>
    <row r="1606" spans="1:12">
      <c r="A1606">
        <v>1666</v>
      </c>
      <c r="B1606">
        <v>-0.91200226545300001</v>
      </c>
      <c r="C1606">
        <v>-0.91295272111900005</v>
      </c>
      <c r="D1606">
        <v>-0.98656208068100004</v>
      </c>
      <c r="E1606">
        <v>-19.8880081177</v>
      </c>
      <c r="F1606">
        <v>-19.984648617800001</v>
      </c>
      <c r="G1606">
        <v>-2.1158978939100002</v>
      </c>
      <c r="H1606">
        <v>-4.3546898365000004</v>
      </c>
      <c r="I1606">
        <v>-19.984648617800001</v>
      </c>
      <c r="J1606">
        <v>4.57955360413</v>
      </c>
      <c r="K1606">
        <v>1.7999999523200001</v>
      </c>
      <c r="L1606">
        <v>5.2371907234200004</v>
      </c>
    </row>
    <row r="1607" spans="1:12">
      <c r="A1607">
        <v>1667</v>
      </c>
      <c r="B1607">
        <v>-0.91200226545300001</v>
      </c>
      <c r="C1607">
        <v>-0.91295272111900005</v>
      </c>
      <c r="D1607">
        <v>-0.98656208068100004</v>
      </c>
      <c r="E1607">
        <v>-19.816339492800001</v>
      </c>
      <c r="F1607">
        <v>-19.965087023599999</v>
      </c>
      <c r="G1607">
        <v>-2.1158978939100002</v>
      </c>
      <c r="H1607">
        <v>-3.98466561057</v>
      </c>
      <c r="I1607">
        <v>-19.965087023599999</v>
      </c>
      <c r="J1607">
        <v>4.59080219269</v>
      </c>
      <c r="K1607">
        <v>1.7999999523200001</v>
      </c>
      <c r="L1607">
        <v>5.2494730949399999</v>
      </c>
    </row>
    <row r="1608" spans="1:12">
      <c r="A1608">
        <v>1668</v>
      </c>
      <c r="B1608">
        <v>-0.91201168298699997</v>
      </c>
      <c r="C1608">
        <v>-0.91354435682299995</v>
      </c>
      <c r="D1608">
        <v>-0.98656208068100004</v>
      </c>
      <c r="E1608">
        <v>-19.816339492800001</v>
      </c>
      <c r="F1608">
        <v>-19.945525429500002</v>
      </c>
      <c r="G1608">
        <v>-2.1158978939100002</v>
      </c>
      <c r="H1608">
        <v>-3.6259416016700001</v>
      </c>
      <c r="I1608">
        <v>-19.945525429500002</v>
      </c>
      <c r="J1608">
        <v>4.6019477844200001</v>
      </c>
      <c r="K1608">
        <v>1.7999999523200001</v>
      </c>
      <c r="L1608">
        <v>5.2616515159599997</v>
      </c>
    </row>
    <row r="1609" spans="1:12">
      <c r="A1609">
        <v>1669</v>
      </c>
      <c r="B1609">
        <v>-0.91201168298699997</v>
      </c>
      <c r="C1609">
        <v>-0.91354435682299995</v>
      </c>
      <c r="D1609">
        <v>-0.98656208068100004</v>
      </c>
      <c r="E1609">
        <v>-19.724685668900001</v>
      </c>
      <c r="F1609">
        <v>-19.9176316695</v>
      </c>
      <c r="G1609">
        <v>-1.7549322843599999</v>
      </c>
      <c r="H1609">
        <v>-3.2344025373499998</v>
      </c>
      <c r="I1609">
        <v>-19.9176316695</v>
      </c>
      <c r="J1609">
        <v>4.61326646805</v>
      </c>
      <c r="K1609">
        <v>1.7999999523200001</v>
      </c>
      <c r="L1609">
        <v>5.27403116226</v>
      </c>
    </row>
    <row r="1610" spans="1:12">
      <c r="A1610">
        <v>1670</v>
      </c>
      <c r="B1610">
        <v>-0.91201812028899998</v>
      </c>
      <c r="C1610">
        <v>-0.91438674926800001</v>
      </c>
      <c r="D1610">
        <v>-0.98656208068100004</v>
      </c>
      <c r="E1610">
        <v>-19.724685668900001</v>
      </c>
      <c r="F1610">
        <v>-19.888318842099999</v>
      </c>
      <c r="G1610">
        <v>-1.7549322843599999</v>
      </c>
      <c r="H1610">
        <v>-2.8542490872499999</v>
      </c>
      <c r="I1610">
        <v>-19.888318842099999</v>
      </c>
      <c r="J1610">
        <v>4.6250491142300003</v>
      </c>
      <c r="K1610">
        <v>1.7999999523200001</v>
      </c>
      <c r="L1610">
        <v>5.28693151474</v>
      </c>
    </row>
    <row r="1611" spans="1:12">
      <c r="A1611">
        <v>1671</v>
      </c>
      <c r="B1611">
        <v>-0.91201812028899998</v>
      </c>
      <c r="C1611">
        <v>-0.91438674926800001</v>
      </c>
      <c r="D1611">
        <v>-0.98656208068100004</v>
      </c>
      <c r="E1611">
        <v>-19.6402301788</v>
      </c>
      <c r="F1611">
        <v>-19.851288015200002</v>
      </c>
      <c r="G1611">
        <v>-1.47852802277</v>
      </c>
      <c r="H1611">
        <v>-2.4489679770000001</v>
      </c>
      <c r="I1611">
        <v>-19.851288015200002</v>
      </c>
      <c r="J1611">
        <v>4.6358489990200002</v>
      </c>
      <c r="K1611">
        <v>1.7999999523200001</v>
      </c>
      <c r="L1611">
        <v>5.2987713813799999</v>
      </c>
    </row>
    <row r="1612" spans="1:12">
      <c r="A1612">
        <v>1672</v>
      </c>
      <c r="B1612">
        <v>-0.91202396154400001</v>
      </c>
      <c r="C1612">
        <v>-0.91491025686299998</v>
      </c>
      <c r="D1612">
        <v>-0.98656208068100004</v>
      </c>
      <c r="E1612">
        <v>-19.6402301788</v>
      </c>
      <c r="F1612">
        <v>-19.814257188300001</v>
      </c>
      <c r="G1612">
        <v>-1.2167754173300001</v>
      </c>
      <c r="H1612">
        <v>-2.1960393732200001</v>
      </c>
      <c r="I1612">
        <v>-19.814257188300001</v>
      </c>
      <c r="J1612">
        <v>4.6469321250900002</v>
      </c>
      <c r="K1612">
        <v>1.7999999523200001</v>
      </c>
      <c r="L1612">
        <v>5.3109374046299997</v>
      </c>
    </row>
    <row r="1613" spans="1:12">
      <c r="A1613">
        <v>1673</v>
      </c>
      <c r="B1613">
        <v>-0.91202396154400001</v>
      </c>
      <c r="C1613">
        <v>-0.91491025686299998</v>
      </c>
      <c r="D1613">
        <v>-0.98656208068100004</v>
      </c>
      <c r="E1613">
        <v>-19.563640594500001</v>
      </c>
      <c r="F1613">
        <v>-19.777756604299999</v>
      </c>
      <c r="G1613">
        <v>-1.2167754173300001</v>
      </c>
      <c r="H1613">
        <v>-2.0149743773700002</v>
      </c>
      <c r="I1613">
        <v>-19.777756604299999</v>
      </c>
      <c r="J1613">
        <v>4.6580657958999998</v>
      </c>
      <c r="K1613">
        <v>1.7999999523200001</v>
      </c>
      <c r="L1613">
        <v>5.3231744766200002</v>
      </c>
    </row>
    <row r="1614" spans="1:12">
      <c r="A1614">
        <v>1674</v>
      </c>
      <c r="B1614">
        <v>-0.91203176975300004</v>
      </c>
      <c r="C1614">
        <v>-0.915157794952</v>
      </c>
      <c r="D1614">
        <v>-0.98656208068100004</v>
      </c>
      <c r="E1614">
        <v>-19.563640594500001</v>
      </c>
      <c r="F1614">
        <v>-19.7412560203</v>
      </c>
      <c r="G1614">
        <v>-1.0035351514799999</v>
      </c>
      <c r="H1614">
        <v>-1.81452390281</v>
      </c>
      <c r="I1614">
        <v>-19.7412560203</v>
      </c>
      <c r="J1614">
        <v>4.6692347526600004</v>
      </c>
      <c r="K1614">
        <v>1.7999999523200001</v>
      </c>
      <c r="L1614">
        <v>5.3354659080499998</v>
      </c>
    </row>
    <row r="1615" spans="1:12">
      <c r="A1615">
        <v>1675</v>
      </c>
      <c r="B1615">
        <v>-0.91206908226000005</v>
      </c>
      <c r="C1615">
        <v>-0.91558206081399995</v>
      </c>
      <c r="D1615">
        <v>-0.98656208068100004</v>
      </c>
      <c r="E1615">
        <v>-19.4553318024</v>
      </c>
      <c r="F1615">
        <v>-19.701921809800002</v>
      </c>
      <c r="G1615">
        <v>-1.0035351514799999</v>
      </c>
      <c r="H1615">
        <v>-1.6700002496899999</v>
      </c>
      <c r="I1615">
        <v>-19.701921809800002</v>
      </c>
      <c r="J1615">
        <v>4.68047142029</v>
      </c>
      <c r="K1615">
        <v>1.7999999523200001</v>
      </c>
      <c r="L1615">
        <v>5.3478493690500004</v>
      </c>
    </row>
    <row r="1616" spans="1:12">
      <c r="A1616">
        <v>1676</v>
      </c>
      <c r="B1616">
        <v>-0.91206908226000005</v>
      </c>
      <c r="C1616">
        <v>-0.91558206081399995</v>
      </c>
      <c r="D1616">
        <v>-0.98656208068100004</v>
      </c>
      <c r="E1616">
        <v>-19.219329834</v>
      </c>
      <c r="F1616">
        <v>-19.641132874899998</v>
      </c>
      <c r="G1616">
        <v>-0.825879275799</v>
      </c>
      <c r="H1616">
        <v>-1.50932606242</v>
      </c>
      <c r="I1616">
        <v>-19.641132874899998</v>
      </c>
      <c r="J1616">
        <v>4.6917243003799998</v>
      </c>
      <c r="K1616">
        <v>1.7999999523200001</v>
      </c>
      <c r="L1616">
        <v>5.3602771759000003</v>
      </c>
    </row>
    <row r="1617" spans="1:12">
      <c r="A1617">
        <v>1677</v>
      </c>
      <c r="B1617">
        <v>-0.91211551427799997</v>
      </c>
      <c r="C1617">
        <v>-0.91596269607500003</v>
      </c>
      <c r="D1617">
        <v>-0.98656208068100004</v>
      </c>
      <c r="E1617">
        <v>-19.219329834</v>
      </c>
      <c r="F1617">
        <v>-19.580343939999999</v>
      </c>
      <c r="G1617">
        <v>-0.68491512536999999</v>
      </c>
      <c r="H1617">
        <v>-1.37923671983</v>
      </c>
      <c r="I1617">
        <v>-19.580343939999999</v>
      </c>
      <c r="J1617">
        <v>4.7028684616099996</v>
      </c>
      <c r="K1617">
        <v>1.7999999523200001</v>
      </c>
      <c r="L1617">
        <v>5.3726110458400003</v>
      </c>
    </row>
    <row r="1618" spans="1:12">
      <c r="A1618">
        <v>1678</v>
      </c>
      <c r="B1618">
        <v>-0.91211551427799997</v>
      </c>
      <c r="C1618">
        <v>-0.91596269607500003</v>
      </c>
      <c r="D1618">
        <v>-0.98656208068100004</v>
      </c>
      <c r="E1618">
        <v>-19.0754089355</v>
      </c>
      <c r="F1618">
        <v>-19.512986616700001</v>
      </c>
      <c r="G1618">
        <v>-0.68491512536999999</v>
      </c>
      <c r="H1618">
        <v>-1.2491473772299999</v>
      </c>
      <c r="I1618">
        <v>-19.512986616700001</v>
      </c>
      <c r="J1618">
        <v>4.7138414382900002</v>
      </c>
      <c r="K1618">
        <v>1.7999999523200001</v>
      </c>
      <c r="L1618">
        <v>5.3847842216500004</v>
      </c>
    </row>
    <row r="1619" spans="1:12">
      <c r="A1619">
        <v>1679</v>
      </c>
      <c r="B1619">
        <v>-0.91211551427799997</v>
      </c>
      <c r="C1619">
        <v>-0.91596269607500003</v>
      </c>
      <c r="D1619">
        <v>-0.98656208068100004</v>
      </c>
      <c r="E1619">
        <v>-19.0754089355</v>
      </c>
      <c r="F1619">
        <v>-19.445629293300001</v>
      </c>
      <c r="G1619">
        <v>-0.63912272453300001</v>
      </c>
      <c r="H1619">
        <v>-1.11489508911</v>
      </c>
      <c r="I1619">
        <v>-19.445629293300001</v>
      </c>
      <c r="J1619">
        <v>4.7252655029300001</v>
      </c>
      <c r="K1619">
        <v>1.7999999523200001</v>
      </c>
      <c r="L1619">
        <v>5.39748811722</v>
      </c>
    </row>
    <row r="1620" spans="1:12">
      <c r="A1620">
        <v>1680</v>
      </c>
      <c r="B1620">
        <v>-0.91227769851700002</v>
      </c>
      <c r="C1620">
        <v>-0.91590142250100004</v>
      </c>
      <c r="D1620">
        <v>-0.98656208068100004</v>
      </c>
      <c r="E1620">
        <v>-19.0754089355</v>
      </c>
      <c r="F1620">
        <v>-19.386604135700001</v>
      </c>
      <c r="G1620">
        <v>-0.63912272453300001</v>
      </c>
      <c r="H1620">
        <v>-1.0134578564000001</v>
      </c>
      <c r="I1620">
        <v>-19.386604135700001</v>
      </c>
      <c r="J1620">
        <v>4.7359728813200004</v>
      </c>
      <c r="K1620">
        <v>1.7999999523200001</v>
      </c>
      <c r="L1620">
        <v>5.4094195365899997</v>
      </c>
    </row>
    <row r="1621" spans="1:12">
      <c r="A1621">
        <v>1681</v>
      </c>
      <c r="B1621">
        <v>-0.91227769851700002</v>
      </c>
      <c r="C1621">
        <v>-0.91590142250100004</v>
      </c>
      <c r="D1621">
        <v>-0.98656208068100004</v>
      </c>
      <c r="E1621">
        <v>-18.931070327800001</v>
      </c>
      <c r="F1621">
        <v>-19.314457286500001</v>
      </c>
      <c r="G1621">
        <v>-0.76691532134999996</v>
      </c>
      <c r="H1621">
        <v>-0.92363813248500004</v>
      </c>
      <c r="I1621">
        <v>-19.314457286500001</v>
      </c>
      <c r="J1621">
        <v>4.7471733093299999</v>
      </c>
      <c r="K1621">
        <v>1.7999999523200001</v>
      </c>
      <c r="L1621">
        <v>5.4219322204599996</v>
      </c>
    </row>
    <row r="1622" spans="1:12">
      <c r="A1622">
        <v>1682</v>
      </c>
      <c r="B1622">
        <v>-0.91265082359299998</v>
      </c>
      <c r="C1622">
        <v>-0.91590523719799999</v>
      </c>
      <c r="D1622">
        <v>-0.98656208068100004</v>
      </c>
      <c r="E1622">
        <v>-18.931070327800001</v>
      </c>
      <c r="F1622">
        <v>-19.2499882091</v>
      </c>
      <c r="G1622">
        <v>-0.76691532134999996</v>
      </c>
      <c r="H1622">
        <v>-0.85894606872000001</v>
      </c>
      <c r="I1622">
        <v>-19.2499882091</v>
      </c>
      <c r="J1622">
        <v>4.75787591934</v>
      </c>
      <c r="K1622">
        <v>1.7999999523200001</v>
      </c>
      <c r="L1622">
        <v>5.4339156150800001</v>
      </c>
    </row>
    <row r="1623" spans="1:12">
      <c r="A1623">
        <v>1683</v>
      </c>
      <c r="B1623">
        <v>-0.91265082359299998</v>
      </c>
      <c r="C1623">
        <v>-0.91590523719799999</v>
      </c>
      <c r="D1623">
        <v>-0.98656208068100004</v>
      </c>
      <c r="E1623">
        <v>-18.7321090698</v>
      </c>
      <c r="F1623">
        <v>-19.1674317447</v>
      </c>
      <c r="G1623">
        <v>-0.83494132757200001</v>
      </c>
      <c r="H1623">
        <v>-0.82423387874300003</v>
      </c>
      <c r="I1623">
        <v>-19.1674317447</v>
      </c>
      <c r="J1623">
        <v>4.7692155838000003</v>
      </c>
      <c r="K1623">
        <v>1.7999999523200001</v>
      </c>
      <c r="L1623">
        <v>5.4466490745499998</v>
      </c>
    </row>
    <row r="1624" spans="1:12">
      <c r="A1624">
        <v>1684</v>
      </c>
      <c r="B1624">
        <v>-0.91297137737300005</v>
      </c>
      <c r="C1624">
        <v>-0.91590809822100006</v>
      </c>
      <c r="D1624">
        <v>-0.98656208068100004</v>
      </c>
      <c r="E1624">
        <v>-18.7321090698</v>
      </c>
      <c r="F1624">
        <v>-19.091837969699998</v>
      </c>
      <c r="G1624">
        <v>-0.83494132757200001</v>
      </c>
      <c r="H1624">
        <v>-0.78952168876499995</v>
      </c>
      <c r="I1624">
        <v>-19.091837969699998</v>
      </c>
      <c r="J1624">
        <v>4.7806329727200003</v>
      </c>
      <c r="K1624">
        <v>1.7999999523200001</v>
      </c>
      <c r="L1624">
        <v>5.4595041274999998</v>
      </c>
    </row>
    <row r="1625" spans="1:12">
      <c r="A1625">
        <v>1685</v>
      </c>
      <c r="B1625">
        <v>-0.91328454017600003</v>
      </c>
      <c r="C1625">
        <v>-0.915882825851</v>
      </c>
      <c r="D1625">
        <v>-0.98656208068100004</v>
      </c>
      <c r="E1625">
        <v>-18.593877792400001</v>
      </c>
      <c r="F1625">
        <v>-19.003677714999998</v>
      </c>
      <c r="G1625">
        <v>-0.83494132757200001</v>
      </c>
      <c r="H1625">
        <v>-0.77419497749999999</v>
      </c>
      <c r="I1625">
        <v>-19.003677714999998</v>
      </c>
      <c r="J1625">
        <v>4.79169988632</v>
      </c>
      <c r="K1625">
        <v>1.7999999523200001</v>
      </c>
      <c r="L1625">
        <v>5.4720034599299998</v>
      </c>
    </row>
    <row r="1626" spans="1:12">
      <c r="A1626">
        <v>1686</v>
      </c>
      <c r="B1626">
        <v>-0.91328454017600003</v>
      </c>
      <c r="C1626">
        <v>-0.915882825851</v>
      </c>
      <c r="D1626">
        <v>-0.98656208068100004</v>
      </c>
      <c r="E1626">
        <v>-18.5704956055</v>
      </c>
      <c r="F1626">
        <v>-18.923238060700001</v>
      </c>
      <c r="G1626">
        <v>-0.83494132757200001</v>
      </c>
      <c r="H1626">
        <v>-0.75886826623600001</v>
      </c>
      <c r="I1626">
        <v>-18.923238060700001</v>
      </c>
      <c r="J1626">
        <v>4.8026623725900004</v>
      </c>
      <c r="K1626">
        <v>1.7999999523200001</v>
      </c>
      <c r="L1626">
        <v>5.4844198226899996</v>
      </c>
    </row>
    <row r="1627" spans="1:12">
      <c r="A1627">
        <v>1687</v>
      </c>
      <c r="B1627">
        <v>-0.91328454017600003</v>
      </c>
      <c r="C1627">
        <v>-0.915882825851</v>
      </c>
      <c r="D1627">
        <v>-0.98656208068100004</v>
      </c>
      <c r="E1627">
        <v>-18.5704956055</v>
      </c>
      <c r="F1627">
        <v>-18.864253130800002</v>
      </c>
      <c r="G1627">
        <v>-0.83494132757200001</v>
      </c>
      <c r="H1627">
        <v>-0.75969208912399999</v>
      </c>
      <c r="I1627">
        <v>-18.864253130800002</v>
      </c>
      <c r="J1627">
        <v>4.8140025138900002</v>
      </c>
      <c r="K1627">
        <v>1.7999999523200001</v>
      </c>
      <c r="L1627">
        <v>5.49729013443</v>
      </c>
    </row>
    <row r="1628" spans="1:12">
      <c r="A1628">
        <v>1688</v>
      </c>
      <c r="B1628">
        <v>-0.91365325450900003</v>
      </c>
      <c r="C1628">
        <v>-0.91587311029399998</v>
      </c>
      <c r="D1628">
        <v>-0.98656208068100004</v>
      </c>
      <c r="E1628">
        <v>-18.5704956055</v>
      </c>
      <c r="F1628">
        <v>-18.805268201000001</v>
      </c>
      <c r="G1628">
        <v>-0.73479968309400001</v>
      </c>
      <c r="H1628">
        <v>-0.764227048917</v>
      </c>
      <c r="I1628">
        <v>-18.805268201000001</v>
      </c>
      <c r="J1628">
        <v>4.8244004249600003</v>
      </c>
      <c r="K1628">
        <v>1.7999999523200001</v>
      </c>
      <c r="L1628">
        <v>5.5091156959500003</v>
      </c>
    </row>
    <row r="1629" spans="1:12">
      <c r="A1629">
        <v>1689</v>
      </c>
      <c r="B1629">
        <v>-0.91365325450900003</v>
      </c>
      <c r="C1629">
        <v>-0.91587311029399998</v>
      </c>
      <c r="D1629">
        <v>-0.98656208068100004</v>
      </c>
      <c r="E1629">
        <v>-22.1674232483</v>
      </c>
      <c r="F1629">
        <v>-19.086360411200001</v>
      </c>
      <c r="G1629">
        <v>-0.73479968309400001</v>
      </c>
      <c r="H1629">
        <v>-0.76876200871</v>
      </c>
      <c r="I1629">
        <v>-19.086360411200001</v>
      </c>
      <c r="J1629">
        <v>4.8355350494399998</v>
      </c>
      <c r="K1629">
        <v>1.7999999523200001</v>
      </c>
      <c r="L1629">
        <v>5.5216546058700002</v>
      </c>
    </row>
    <row r="1630" spans="1:12">
      <c r="A1630">
        <v>1690</v>
      </c>
      <c r="B1630">
        <v>-0.914010643959</v>
      </c>
      <c r="C1630">
        <v>-0.91588187217700001</v>
      </c>
      <c r="D1630">
        <v>-0.98656208068100004</v>
      </c>
      <c r="E1630">
        <v>-22.1674232483</v>
      </c>
      <c r="F1630">
        <v>-19.3674526215</v>
      </c>
      <c r="G1630">
        <v>-0.68178516626399999</v>
      </c>
      <c r="H1630">
        <v>-0.77264041250399995</v>
      </c>
      <c r="I1630">
        <v>-19.3674526215</v>
      </c>
      <c r="J1630">
        <v>4.8467350006099998</v>
      </c>
      <c r="K1630">
        <v>1.7999999523200001</v>
      </c>
      <c r="L1630">
        <v>5.53414344788</v>
      </c>
    </row>
    <row r="1631" spans="1:12">
      <c r="A1631">
        <v>1691</v>
      </c>
      <c r="B1631">
        <v>-0.914354503155</v>
      </c>
      <c r="C1631">
        <v>-0.916226089001</v>
      </c>
      <c r="D1631">
        <v>-0.98656208068100004</v>
      </c>
      <c r="E1631">
        <v>-24.011249542200002</v>
      </c>
      <c r="F1631">
        <v>-19.816165403900001</v>
      </c>
      <c r="G1631">
        <v>-0.68178516626399999</v>
      </c>
      <c r="H1631">
        <v>-0.77651881629800001</v>
      </c>
      <c r="I1631">
        <v>-19.816165403900001</v>
      </c>
      <c r="J1631">
        <v>4.8467350006099998</v>
      </c>
      <c r="K1631">
        <v>1.7999999523200001</v>
      </c>
      <c r="L1631">
        <v>5.53414344788</v>
      </c>
    </row>
    <row r="1632" spans="1:12">
      <c r="A1632">
        <v>1692</v>
      </c>
      <c r="B1632">
        <v>-0.914354503155</v>
      </c>
      <c r="C1632">
        <v>-0.916226089001</v>
      </c>
      <c r="D1632">
        <v>-0.98656208068100004</v>
      </c>
      <c r="E1632">
        <v>-25.363140106199999</v>
      </c>
      <c r="F1632">
        <v>-20.400899020099999</v>
      </c>
      <c r="G1632">
        <v>-0.62223505973799997</v>
      </c>
      <c r="H1632">
        <v>-0.76336606524200001</v>
      </c>
      <c r="I1632">
        <v>-20.400899020099999</v>
      </c>
      <c r="J1632">
        <v>4.8574557304399999</v>
      </c>
      <c r="K1632">
        <v>1.7999999523200001</v>
      </c>
      <c r="L1632">
        <v>5.5465626716600003</v>
      </c>
    </row>
    <row r="1633" spans="1:12">
      <c r="A1633">
        <v>1693</v>
      </c>
      <c r="B1633">
        <v>-0.914354503155</v>
      </c>
      <c r="C1633">
        <v>-0.916226089001</v>
      </c>
      <c r="D1633">
        <v>-0.98656208068100004</v>
      </c>
      <c r="E1633">
        <v>-25.363140106199999</v>
      </c>
      <c r="F1633">
        <v>-20.9856326363</v>
      </c>
      <c r="G1633">
        <v>-0.78354227542900001</v>
      </c>
      <c r="H1633">
        <v>-0.76487760652199999</v>
      </c>
      <c r="I1633">
        <v>-20.9856326363</v>
      </c>
      <c r="J1633">
        <v>4.86871242523</v>
      </c>
      <c r="K1633">
        <v>1.7999999523200001</v>
      </c>
      <c r="L1633">
        <v>5.5593371391300002</v>
      </c>
    </row>
    <row r="1634" spans="1:12">
      <c r="A1634">
        <v>1694</v>
      </c>
      <c r="B1634">
        <v>-0.91465878486600005</v>
      </c>
      <c r="C1634">
        <v>-0.91656160354600003</v>
      </c>
      <c r="D1634">
        <v>-0.98656208068100004</v>
      </c>
      <c r="E1634">
        <v>-25.363140106199999</v>
      </c>
      <c r="F1634">
        <v>-21.588453639600001</v>
      </c>
      <c r="G1634">
        <v>-0.78354227542900001</v>
      </c>
      <c r="H1634">
        <v>-0.76020496541799998</v>
      </c>
      <c r="I1634">
        <v>-21.588453639600001</v>
      </c>
      <c r="J1634">
        <v>4.8795619010899998</v>
      </c>
      <c r="K1634">
        <v>1.7999999523200001</v>
      </c>
      <c r="L1634">
        <v>5.5713911056500001</v>
      </c>
    </row>
    <row r="1635" spans="1:12">
      <c r="A1635">
        <v>1695</v>
      </c>
      <c r="B1635">
        <v>-0.91465878486600005</v>
      </c>
      <c r="C1635">
        <v>-0.91656160354600003</v>
      </c>
      <c r="D1635">
        <v>-0.98656208068100004</v>
      </c>
      <c r="E1635">
        <v>-26.541885376</v>
      </c>
      <c r="F1635">
        <v>-22.2984333038</v>
      </c>
      <c r="G1635">
        <v>-0.84281671047200002</v>
      </c>
      <c r="H1635">
        <v>-0.76092090931800005</v>
      </c>
      <c r="I1635">
        <v>-22.2984333038</v>
      </c>
      <c r="J1635">
        <v>4.8913893699599997</v>
      </c>
      <c r="K1635">
        <v>1.7999999523200001</v>
      </c>
      <c r="L1635">
        <v>5.5842089653000002</v>
      </c>
    </row>
    <row r="1636" spans="1:12">
      <c r="A1636">
        <v>1696</v>
      </c>
      <c r="B1636">
        <v>-0.91496634483299999</v>
      </c>
      <c r="C1636">
        <v>-0.91683262586600001</v>
      </c>
      <c r="D1636">
        <v>-0.98656208068100004</v>
      </c>
      <c r="E1636">
        <v>-26.541885376</v>
      </c>
      <c r="F1636">
        <v>-23.020979447799998</v>
      </c>
      <c r="G1636">
        <v>-0.84281671047200002</v>
      </c>
      <c r="H1636">
        <v>-0.76163685321800001</v>
      </c>
      <c r="I1636">
        <v>-23.020979447799998</v>
      </c>
      <c r="J1636">
        <v>4.9025115966800001</v>
      </c>
      <c r="K1636">
        <v>1.7999999523200001</v>
      </c>
      <c r="L1636">
        <v>5.5959610938999997</v>
      </c>
    </row>
    <row r="1637" spans="1:12">
      <c r="A1637">
        <v>1697</v>
      </c>
      <c r="B1637">
        <v>-0.91496634483299999</v>
      </c>
      <c r="C1637">
        <v>-0.91683262586600001</v>
      </c>
      <c r="D1637">
        <v>-0.98656208068100004</v>
      </c>
      <c r="E1637">
        <v>-27.4291439056</v>
      </c>
      <c r="F1637">
        <v>-23.826311111500001</v>
      </c>
      <c r="G1637">
        <v>-2.0260450840000002</v>
      </c>
      <c r="H1637">
        <v>-0.869919012893</v>
      </c>
      <c r="I1637">
        <v>-23.826311111500001</v>
      </c>
      <c r="J1637">
        <v>4.9135370254500002</v>
      </c>
      <c r="K1637">
        <v>1.7999999523200001</v>
      </c>
      <c r="L1637">
        <v>5.6072883606000001</v>
      </c>
    </row>
    <row r="1638" spans="1:12">
      <c r="A1638">
        <v>1698</v>
      </c>
      <c r="B1638">
        <v>-0.91523551940900005</v>
      </c>
      <c r="C1638">
        <v>-0.91700977087000002</v>
      </c>
      <c r="D1638">
        <v>-0.98656208068100004</v>
      </c>
      <c r="E1638">
        <v>-27.4291439056</v>
      </c>
      <c r="F1638">
        <v>-24.631642775100001</v>
      </c>
      <c r="G1638">
        <v>-2.0260450840000002</v>
      </c>
      <c r="H1638">
        <v>-0.97820117256899997</v>
      </c>
      <c r="I1638">
        <v>-24.631642775100001</v>
      </c>
      <c r="J1638">
        <v>4.9258823394800002</v>
      </c>
      <c r="K1638">
        <v>1.7999999523200001</v>
      </c>
      <c r="L1638">
        <v>5.6196193695099996</v>
      </c>
    </row>
    <row r="1639" spans="1:12">
      <c r="A1639">
        <v>1699</v>
      </c>
      <c r="B1639">
        <v>-0.91523551940900005</v>
      </c>
      <c r="C1639">
        <v>-0.91700977087000002</v>
      </c>
      <c r="D1639">
        <v>-0.98656208068100004</v>
      </c>
      <c r="E1639">
        <v>-28.1054210663</v>
      </c>
      <c r="F1639">
        <v>-25.4984541806</v>
      </c>
      <c r="G1639">
        <v>-3.3204381465899999</v>
      </c>
      <c r="H1639">
        <v>-1.2132592147000001</v>
      </c>
      <c r="I1639">
        <v>-25.4984541806</v>
      </c>
      <c r="J1639">
        <v>4.9382419586199999</v>
      </c>
      <c r="K1639">
        <v>1.7999999523200001</v>
      </c>
      <c r="L1639">
        <v>5.6315970420800001</v>
      </c>
    </row>
    <row r="1640" spans="1:12">
      <c r="A1640">
        <v>1700</v>
      </c>
      <c r="B1640">
        <v>-0.91533499956099995</v>
      </c>
      <c r="C1640">
        <v>-0.91716659069100004</v>
      </c>
      <c r="D1640">
        <v>-0.98656208068100004</v>
      </c>
      <c r="E1640">
        <v>-28.1054210663</v>
      </c>
      <c r="F1640">
        <v>-26.0382721641</v>
      </c>
      <c r="G1640">
        <v>-3.3204381465899999</v>
      </c>
      <c r="H1640">
        <v>-1.44831725684</v>
      </c>
      <c r="I1640">
        <v>-26.0382721641</v>
      </c>
      <c r="J1640">
        <v>4.9498004913300004</v>
      </c>
      <c r="K1640">
        <v>1.7999999523200001</v>
      </c>
      <c r="L1640">
        <v>5.6425890922499997</v>
      </c>
    </row>
    <row r="1641" spans="1:12">
      <c r="A1641">
        <v>1701</v>
      </c>
      <c r="B1641">
        <v>-0.91533499956099995</v>
      </c>
      <c r="C1641">
        <v>-0.91716659069100004</v>
      </c>
      <c r="D1641">
        <v>-0.98656208068100004</v>
      </c>
      <c r="E1641">
        <v>-28.5020961761</v>
      </c>
      <c r="F1641">
        <v>-26.6141515212</v>
      </c>
      <c r="G1641">
        <v>-3.7933990955399999</v>
      </c>
      <c r="H1641">
        <v>-1.73119125041</v>
      </c>
      <c r="I1641">
        <v>-26.6141515212</v>
      </c>
      <c r="J1641">
        <v>4.96185064316</v>
      </c>
      <c r="K1641">
        <v>1.7999999523200001</v>
      </c>
      <c r="L1641">
        <v>5.6538200378400001</v>
      </c>
    </row>
    <row r="1642" spans="1:12">
      <c r="A1642">
        <v>1702</v>
      </c>
      <c r="B1642">
        <v>-0.91552144289000004</v>
      </c>
      <c r="C1642">
        <v>-0.91735255718200004</v>
      </c>
      <c r="D1642">
        <v>-0.98656208068100004</v>
      </c>
      <c r="E1642">
        <v>-28.5020961761</v>
      </c>
      <c r="F1642">
        <v>-27.022410306099999</v>
      </c>
      <c r="G1642">
        <v>-3.7933990955399999</v>
      </c>
      <c r="H1642">
        <v>-2.0140652439800002</v>
      </c>
      <c r="I1642">
        <v>-27.022410306099999</v>
      </c>
      <c r="J1642">
        <v>4.9742755889900003</v>
      </c>
      <c r="K1642">
        <v>1.7999999523200001</v>
      </c>
      <c r="L1642">
        <v>5.6652359962499999</v>
      </c>
    </row>
    <row r="1643" spans="1:12">
      <c r="A1643">
        <v>1703</v>
      </c>
      <c r="B1643">
        <v>-0.91552144289000004</v>
      </c>
      <c r="C1643">
        <v>-0.91735255718200004</v>
      </c>
      <c r="D1643">
        <v>-0.98656208068100004</v>
      </c>
      <c r="E1643">
        <v>-28.637651443500001</v>
      </c>
      <c r="F1643">
        <v>-27.3200931549</v>
      </c>
      <c r="G1643">
        <v>-5.1812081337000002</v>
      </c>
      <c r="H1643">
        <v>-2.4285173416100001</v>
      </c>
      <c r="I1643">
        <v>-27.3200931549</v>
      </c>
      <c r="J1643">
        <v>4.9865336418200004</v>
      </c>
      <c r="K1643">
        <v>1.7999999523200001</v>
      </c>
      <c r="L1643">
        <v>5.6763820648200003</v>
      </c>
    </row>
    <row r="1644" spans="1:12">
      <c r="A1644">
        <v>1704</v>
      </c>
      <c r="B1644">
        <v>-0.91531121730800002</v>
      </c>
      <c r="C1644">
        <v>-0.91754555702200002</v>
      </c>
      <c r="D1644">
        <v>-0.98656208068100004</v>
      </c>
      <c r="E1644">
        <v>-28.637651443500001</v>
      </c>
      <c r="F1644">
        <v>-27.6177760038</v>
      </c>
      <c r="G1644">
        <v>-5.1812081337000002</v>
      </c>
      <c r="H1644">
        <v>-2.82830514691</v>
      </c>
      <c r="I1644">
        <v>-27.6177760038</v>
      </c>
      <c r="J1644">
        <v>4.9988703727699999</v>
      </c>
      <c r="K1644">
        <v>1.7999999523200001</v>
      </c>
      <c r="L1644">
        <v>5.6874828338599999</v>
      </c>
    </row>
    <row r="1645" spans="1:12">
      <c r="A1645">
        <v>1705</v>
      </c>
      <c r="B1645">
        <v>-0.91506379842800001</v>
      </c>
      <c r="C1645">
        <v>-0.91641718149200002</v>
      </c>
      <c r="D1645">
        <v>-0.98656208068100004</v>
      </c>
      <c r="E1645">
        <v>-28.332248687700002</v>
      </c>
      <c r="F1645">
        <v>-27.8876949657</v>
      </c>
      <c r="G1645">
        <v>38.417373657200002</v>
      </c>
      <c r="H1645">
        <v>0.73541448333000004</v>
      </c>
      <c r="I1645">
        <v>-27.8876949657</v>
      </c>
      <c r="J1645">
        <v>5.0113840103099996</v>
      </c>
      <c r="K1645">
        <v>1.7999999523200001</v>
      </c>
      <c r="L1645">
        <v>5.6986365318300001</v>
      </c>
    </row>
    <row r="1646" spans="1:12">
      <c r="A1646">
        <v>1706</v>
      </c>
      <c r="B1646">
        <v>-0.91506379842800001</v>
      </c>
      <c r="C1646">
        <v>-0.91641718149200002</v>
      </c>
      <c r="D1646">
        <v>-0.98656208068100004</v>
      </c>
      <c r="E1646">
        <v>-28.105895996099999</v>
      </c>
      <c r="F1646">
        <v>-28.029877749400001</v>
      </c>
      <c r="G1646">
        <v>38.417373657200002</v>
      </c>
      <c r="H1646">
        <v>4.3045226985799996</v>
      </c>
      <c r="I1646">
        <v>-28.029877749400001</v>
      </c>
      <c r="J1646">
        <v>5.0236129760699999</v>
      </c>
      <c r="K1646">
        <v>1.7999999523200001</v>
      </c>
      <c r="L1646">
        <v>5.7094821929900004</v>
      </c>
    </row>
    <row r="1647" spans="1:12">
      <c r="A1647">
        <v>1707</v>
      </c>
      <c r="B1647">
        <v>-0.91506379842800001</v>
      </c>
      <c r="C1647">
        <v>-0.91641718149200002</v>
      </c>
      <c r="D1647">
        <v>-0.98656208068100004</v>
      </c>
      <c r="E1647">
        <v>-28.105895996099999</v>
      </c>
      <c r="F1647">
        <v>-28.172060533</v>
      </c>
      <c r="G1647">
        <v>51.297683715799998</v>
      </c>
      <c r="H1647">
        <v>9.0445681918799998</v>
      </c>
      <c r="I1647">
        <v>-28.172060533</v>
      </c>
      <c r="J1647">
        <v>5.0361967086800004</v>
      </c>
      <c r="K1647">
        <v>1.7999999523200001</v>
      </c>
      <c r="L1647">
        <v>5.7205867767300003</v>
      </c>
    </row>
    <row r="1648" spans="1:12">
      <c r="A1648">
        <v>1708</v>
      </c>
      <c r="B1648">
        <v>-0.91470533609399995</v>
      </c>
      <c r="C1648">
        <v>-0.91541928052900001</v>
      </c>
      <c r="D1648">
        <v>-0.98656208068100004</v>
      </c>
      <c r="E1648">
        <v>-28.105895996099999</v>
      </c>
      <c r="F1648">
        <v>-28.233583450299999</v>
      </c>
      <c r="G1648">
        <v>59.273544311499997</v>
      </c>
      <c r="H1648">
        <v>14.6172581369</v>
      </c>
      <c r="I1648">
        <v>-28.233583450299999</v>
      </c>
      <c r="J1648">
        <v>5.0487179756199998</v>
      </c>
      <c r="K1648">
        <v>1.7999999523200001</v>
      </c>
      <c r="L1648">
        <v>5.7316126823399998</v>
      </c>
    </row>
    <row r="1649" spans="1:12">
      <c r="A1649">
        <v>1709</v>
      </c>
      <c r="B1649">
        <v>-0.91470533609399995</v>
      </c>
      <c r="C1649">
        <v>-0.91541928052900001</v>
      </c>
      <c r="D1649">
        <v>-0.98656208068100004</v>
      </c>
      <c r="E1649">
        <v>-28.0003623962</v>
      </c>
      <c r="F1649">
        <v>-28.285512403999999</v>
      </c>
      <c r="G1649">
        <v>59.273544311499997</v>
      </c>
      <c r="H1649">
        <v>20.189948082000001</v>
      </c>
      <c r="I1649">
        <v>-28.285512403999999</v>
      </c>
      <c r="J1649">
        <v>5.0611543655400002</v>
      </c>
      <c r="K1649">
        <v>1.7999999523200001</v>
      </c>
      <c r="L1649">
        <v>5.7425436973600004</v>
      </c>
    </row>
    <row r="1650" spans="1:12">
      <c r="A1650">
        <v>1710</v>
      </c>
      <c r="B1650">
        <v>-0.91454571485500002</v>
      </c>
      <c r="C1650">
        <v>-0.91522550582899997</v>
      </c>
      <c r="D1650">
        <v>-0.98656208068100004</v>
      </c>
      <c r="E1650">
        <v>-28.0003623962</v>
      </c>
      <c r="F1650">
        <v>-28.2759616158</v>
      </c>
      <c r="G1650">
        <v>59.754383087199997</v>
      </c>
      <c r="H1650">
        <v>25.924022739600002</v>
      </c>
      <c r="I1650">
        <v>-28.2759616158</v>
      </c>
      <c r="J1650">
        <v>5.0840439796399997</v>
      </c>
      <c r="K1650">
        <v>1.7999999523200001</v>
      </c>
      <c r="L1650">
        <v>5.7626690864599999</v>
      </c>
    </row>
    <row r="1651" spans="1:12">
      <c r="A1651">
        <v>1711</v>
      </c>
      <c r="B1651">
        <v>-0.91435706615400003</v>
      </c>
      <c r="C1651">
        <v>-0.91514283418700004</v>
      </c>
      <c r="D1651">
        <v>-0.98656208068100004</v>
      </c>
      <c r="E1651">
        <v>-27.9470233917</v>
      </c>
      <c r="F1651">
        <v>-28.261561827200001</v>
      </c>
      <c r="G1651">
        <v>59.754383087199997</v>
      </c>
      <c r="H1651">
        <v>31.658097397199999</v>
      </c>
      <c r="I1651">
        <v>-28.261561827200001</v>
      </c>
      <c r="J1651">
        <v>5.0983152389499997</v>
      </c>
      <c r="K1651">
        <v>1.7999999523200001</v>
      </c>
      <c r="L1651">
        <v>5.7752232551600002</v>
      </c>
    </row>
    <row r="1652" spans="1:12">
      <c r="A1652">
        <v>1712</v>
      </c>
      <c r="B1652">
        <v>-0.91435706615400003</v>
      </c>
      <c r="C1652">
        <v>-0.91514283418700004</v>
      </c>
      <c r="D1652">
        <v>-0.98656208068100004</v>
      </c>
      <c r="E1652">
        <v>-27.931755065899999</v>
      </c>
      <c r="F1652">
        <v>-28.209712635399999</v>
      </c>
      <c r="G1652">
        <v>59.972011566200003</v>
      </c>
      <c r="H1652">
        <v>37.454952911900001</v>
      </c>
      <c r="I1652">
        <v>-28.209712635399999</v>
      </c>
      <c r="J1652">
        <v>5.1110944747899998</v>
      </c>
      <c r="K1652">
        <v>1.7999999523200001</v>
      </c>
      <c r="L1652">
        <v>5.7864856720000004</v>
      </c>
    </row>
    <row r="1653" spans="1:12">
      <c r="A1653">
        <v>1713</v>
      </c>
      <c r="B1653">
        <v>-0.914213716984</v>
      </c>
      <c r="C1653">
        <v>-0.91517299413700004</v>
      </c>
      <c r="D1653">
        <v>-0.98656208068100004</v>
      </c>
      <c r="E1653">
        <v>-27.931755065899999</v>
      </c>
      <c r="F1653">
        <v>-28.157863443499998</v>
      </c>
      <c r="G1653">
        <v>59.972011566200003</v>
      </c>
      <c r="H1653">
        <v>43.2518084266</v>
      </c>
      <c r="I1653">
        <v>-28.157863443499998</v>
      </c>
      <c r="J1653">
        <v>5.12373113632</v>
      </c>
      <c r="K1653">
        <v>1.7999999523200001</v>
      </c>
      <c r="L1653">
        <v>5.7976427078199997</v>
      </c>
    </row>
    <row r="1654" spans="1:12">
      <c r="A1654">
        <v>1714</v>
      </c>
      <c r="B1654">
        <v>-0.914213716984</v>
      </c>
      <c r="C1654">
        <v>-0.91517299413700004</v>
      </c>
      <c r="D1654">
        <v>-0.98656208068100004</v>
      </c>
      <c r="E1654">
        <v>-27.9457073212</v>
      </c>
      <c r="F1654">
        <v>-28.0949594324</v>
      </c>
      <c r="G1654">
        <v>60.141330719000003</v>
      </c>
      <c r="H1654">
        <v>49.190221049599998</v>
      </c>
      <c r="I1654">
        <v>-28.0949594324</v>
      </c>
      <c r="J1654">
        <v>5.1361193656899999</v>
      </c>
      <c r="K1654">
        <v>1.7999999523200001</v>
      </c>
      <c r="L1654">
        <v>5.8086042404200002</v>
      </c>
    </row>
    <row r="1655" spans="1:12">
      <c r="A1655">
        <v>1715</v>
      </c>
      <c r="B1655">
        <v>-0.91248548030900001</v>
      </c>
      <c r="C1655">
        <v>-0.91516149043999995</v>
      </c>
      <c r="D1655">
        <v>-0.98656208068100004</v>
      </c>
      <c r="E1655">
        <v>-27.9457073212</v>
      </c>
      <c r="F1655">
        <v>-28.032055421300001</v>
      </c>
      <c r="G1655">
        <v>60.141330719000003</v>
      </c>
      <c r="H1655">
        <v>55.128633672500001</v>
      </c>
      <c r="I1655">
        <v>-28.032055421300001</v>
      </c>
      <c r="J1655">
        <v>5.1486101150500003</v>
      </c>
      <c r="K1655">
        <v>1.7999999523200001</v>
      </c>
      <c r="L1655">
        <v>5.8196811675999998</v>
      </c>
    </row>
    <row r="1656" spans="1:12">
      <c r="A1656">
        <v>1716</v>
      </c>
      <c r="B1656">
        <v>-0.91248548030900001</v>
      </c>
      <c r="C1656">
        <v>-0.91516149043999995</v>
      </c>
      <c r="D1656">
        <v>-0.98656208068100004</v>
      </c>
      <c r="E1656">
        <v>-28.005008697499999</v>
      </c>
      <c r="F1656">
        <v>-28.002306331300002</v>
      </c>
      <c r="G1656">
        <v>57.5317420959</v>
      </c>
      <c r="H1656">
        <v>56.8663035306</v>
      </c>
      <c r="I1656">
        <v>-28.002306331300002</v>
      </c>
      <c r="J1656">
        <v>5.1610846519500004</v>
      </c>
      <c r="K1656">
        <v>1.7999999523200001</v>
      </c>
      <c r="L1656">
        <v>5.8307552337599997</v>
      </c>
    </row>
    <row r="1657" spans="1:12">
      <c r="A1657">
        <v>1717</v>
      </c>
      <c r="B1657">
        <v>-0.91147273778899995</v>
      </c>
      <c r="C1657">
        <v>-0.91520047187800002</v>
      </c>
      <c r="D1657">
        <v>-0.98656208068100004</v>
      </c>
      <c r="E1657">
        <v>-28.005008697499999</v>
      </c>
      <c r="F1657">
        <v>-27.993134758699998</v>
      </c>
      <c r="G1657">
        <v>57.5317420959</v>
      </c>
      <c r="H1657">
        <v>58.603973388699998</v>
      </c>
      <c r="I1657">
        <v>-27.993134758699998</v>
      </c>
      <c r="J1657">
        <v>5.1818141937300002</v>
      </c>
      <c r="K1657">
        <v>1.7999999523200001</v>
      </c>
      <c r="L1657">
        <v>5.8491635322600004</v>
      </c>
    </row>
    <row r="1658" spans="1:12">
      <c r="A1658">
        <v>1718</v>
      </c>
      <c r="B1658">
        <v>-0.91088557243299995</v>
      </c>
      <c r="C1658">
        <v>-0.91529679298400002</v>
      </c>
      <c r="D1658">
        <v>-0.98656208068100004</v>
      </c>
      <c r="E1658">
        <v>-26.5531196594</v>
      </c>
      <c r="F1658">
        <v>-27.851973273500001</v>
      </c>
      <c r="G1658">
        <v>55.480014801000003</v>
      </c>
      <c r="H1658">
        <v>58.984185305499999</v>
      </c>
      <c r="I1658">
        <v>-27.851973273500001</v>
      </c>
      <c r="J1658">
        <v>5.1857933998099996</v>
      </c>
      <c r="K1658">
        <v>1.7999999523200001</v>
      </c>
      <c r="L1658">
        <v>5.8527145385699999</v>
      </c>
    </row>
    <row r="1659" spans="1:12">
      <c r="A1659">
        <v>1719</v>
      </c>
      <c r="B1659">
        <v>-0.91088557243299995</v>
      </c>
      <c r="C1659">
        <v>-0.91529679298400002</v>
      </c>
      <c r="D1659">
        <v>-0.98656208068100004</v>
      </c>
      <c r="E1659">
        <v>-25.997037887600001</v>
      </c>
      <c r="F1659">
        <v>-27.660258899999999</v>
      </c>
      <c r="G1659">
        <v>55.480014801000003</v>
      </c>
      <c r="H1659">
        <v>58.639318986399999</v>
      </c>
      <c r="I1659">
        <v>-27.660258899999999</v>
      </c>
      <c r="J1659">
        <v>5.1984272003200003</v>
      </c>
      <c r="K1659">
        <v>1.7999999523200001</v>
      </c>
      <c r="L1659">
        <v>5.8640656471300003</v>
      </c>
    </row>
    <row r="1660" spans="1:12">
      <c r="A1660">
        <v>1720</v>
      </c>
      <c r="B1660">
        <v>-0.91088557243299995</v>
      </c>
      <c r="C1660">
        <v>-0.91529679298400002</v>
      </c>
      <c r="D1660">
        <v>-0.98656208068100004</v>
      </c>
      <c r="E1660">
        <v>-25.997037887600001</v>
      </c>
      <c r="F1660">
        <v>-27.478138490199999</v>
      </c>
      <c r="G1660">
        <v>54.024604797400002</v>
      </c>
      <c r="H1660">
        <v>58.162142666900003</v>
      </c>
      <c r="I1660">
        <v>-27.478138490199999</v>
      </c>
      <c r="J1660">
        <v>5.2107458114599998</v>
      </c>
      <c r="K1660">
        <v>1.7999999523200001</v>
      </c>
      <c r="L1660">
        <v>5.8752045631399996</v>
      </c>
    </row>
    <row r="1661" spans="1:12">
      <c r="A1661">
        <v>1721</v>
      </c>
      <c r="B1661">
        <v>-0.91046959161800001</v>
      </c>
      <c r="C1661">
        <v>-0.91543996334099997</v>
      </c>
      <c r="D1661">
        <v>-0.98656208068100004</v>
      </c>
      <c r="E1661">
        <v>-25.997037887600001</v>
      </c>
      <c r="F1661">
        <v>-27.296018080300001</v>
      </c>
      <c r="G1661">
        <v>53.112483978299998</v>
      </c>
      <c r="H1661">
        <v>57.558333656999999</v>
      </c>
      <c r="I1661">
        <v>-27.296018080300001</v>
      </c>
      <c r="J1661">
        <v>5.2239603996300001</v>
      </c>
      <c r="K1661">
        <v>1.7999999523200001</v>
      </c>
      <c r="L1661">
        <v>5.8872303962699997</v>
      </c>
    </row>
    <row r="1662" spans="1:12">
      <c r="A1662">
        <v>1722</v>
      </c>
      <c r="B1662">
        <v>-0.91016536951100002</v>
      </c>
      <c r="C1662">
        <v>-0.917006492615</v>
      </c>
      <c r="D1662">
        <v>-0.98656208068100004</v>
      </c>
      <c r="E1662">
        <v>-25.708557128900001</v>
      </c>
      <c r="F1662">
        <v>-27.092521147300001</v>
      </c>
      <c r="G1662">
        <v>53.112483978299998</v>
      </c>
      <c r="H1662">
        <v>56.954524647100001</v>
      </c>
      <c r="I1662">
        <v>-27.092521147300001</v>
      </c>
      <c r="J1662">
        <v>5.2350850105299997</v>
      </c>
      <c r="K1662">
        <v>1.7999999523200001</v>
      </c>
      <c r="L1662">
        <v>5.8974266052199997</v>
      </c>
    </row>
    <row r="1663" spans="1:12">
      <c r="A1663">
        <v>1723</v>
      </c>
      <c r="B1663">
        <v>-0.91016536951100002</v>
      </c>
      <c r="C1663">
        <v>-0.917006492615</v>
      </c>
      <c r="D1663">
        <v>-0.98656208068100004</v>
      </c>
      <c r="E1663">
        <v>-25.442272186299999</v>
      </c>
      <c r="F1663">
        <v>-26.866204521899999</v>
      </c>
      <c r="G1663">
        <v>52.213329315199999</v>
      </c>
      <c r="H1663">
        <v>56.249189897000001</v>
      </c>
      <c r="I1663">
        <v>-26.866204521899999</v>
      </c>
      <c r="J1663">
        <v>5.2481560707100003</v>
      </c>
      <c r="K1663">
        <v>1.7999999523200001</v>
      </c>
      <c r="L1663">
        <v>5.9095020294199996</v>
      </c>
    </row>
    <row r="1664" spans="1:12">
      <c r="A1664">
        <v>1724</v>
      </c>
      <c r="B1664">
        <v>-0.91016536951100002</v>
      </c>
      <c r="C1664">
        <v>-0.917006492615</v>
      </c>
      <c r="D1664">
        <v>-0.98656208068100004</v>
      </c>
      <c r="E1664">
        <v>-25.442272186299999</v>
      </c>
      <c r="F1664">
        <v>-26.639887896499999</v>
      </c>
      <c r="G1664">
        <v>52.213329315199999</v>
      </c>
      <c r="H1664">
        <v>55.5438551469</v>
      </c>
      <c r="I1664">
        <v>-26.639887896499999</v>
      </c>
      <c r="J1664">
        <v>5.2595028877300001</v>
      </c>
      <c r="K1664">
        <v>1.7999999523200001</v>
      </c>
      <c r="L1664">
        <v>5.9200682640100002</v>
      </c>
    </row>
    <row r="1665" spans="1:12">
      <c r="A1665">
        <v>1725</v>
      </c>
      <c r="B1665">
        <v>-0.90995895862599996</v>
      </c>
      <c r="C1665">
        <v>-0.91698038577999996</v>
      </c>
      <c r="D1665">
        <v>-0.98656208068100004</v>
      </c>
      <c r="E1665">
        <v>-25.442272186299999</v>
      </c>
      <c r="F1665">
        <v>-26.412302884199999</v>
      </c>
      <c r="G1665">
        <v>51.501712799099998</v>
      </c>
      <c r="H1665">
        <v>54.758435335999998</v>
      </c>
      <c r="I1665">
        <v>-26.412302884199999</v>
      </c>
      <c r="J1665">
        <v>5.2713356018099997</v>
      </c>
      <c r="K1665">
        <v>1.7999999523200001</v>
      </c>
      <c r="L1665">
        <v>5.9311747550999998</v>
      </c>
    </row>
    <row r="1666" spans="1:12">
      <c r="A1666">
        <v>1726</v>
      </c>
      <c r="B1666">
        <v>-0.90995895862599996</v>
      </c>
      <c r="C1666">
        <v>-0.91698038577999996</v>
      </c>
      <c r="D1666">
        <v>-0.98656208068100004</v>
      </c>
      <c r="E1666">
        <v>-25.372329711900001</v>
      </c>
      <c r="F1666">
        <v>-26.1783594652</v>
      </c>
      <c r="G1666">
        <v>51.057518005399999</v>
      </c>
      <c r="H1666">
        <v>53.932634180199997</v>
      </c>
      <c r="I1666">
        <v>-26.1783594652</v>
      </c>
      <c r="J1666">
        <v>5.2838196754500002</v>
      </c>
      <c r="K1666">
        <v>1.7999999523200001</v>
      </c>
      <c r="L1666">
        <v>5.94298887253</v>
      </c>
    </row>
    <row r="1667" spans="1:12">
      <c r="A1667">
        <v>1727</v>
      </c>
      <c r="B1667">
        <v>-0.91024976968799998</v>
      </c>
      <c r="C1667">
        <v>-0.916911244392</v>
      </c>
      <c r="D1667">
        <v>-0.98656208068100004</v>
      </c>
      <c r="E1667">
        <v>-25.372329711900001</v>
      </c>
      <c r="F1667">
        <v>-25.9390250119</v>
      </c>
      <c r="G1667">
        <v>51.057518005399999</v>
      </c>
      <c r="H1667">
        <v>53.344068353799997</v>
      </c>
      <c r="I1667">
        <v>-25.9390250119</v>
      </c>
      <c r="J1667">
        <v>5.2958550453199997</v>
      </c>
      <c r="K1667">
        <v>1.7999999523200001</v>
      </c>
      <c r="L1667">
        <v>5.9544739723199998</v>
      </c>
    </row>
    <row r="1668" spans="1:12">
      <c r="A1668">
        <v>1728</v>
      </c>
      <c r="B1668">
        <v>-0.91024976968799998</v>
      </c>
      <c r="C1668">
        <v>-0.916911244392</v>
      </c>
      <c r="D1668">
        <v>-0.98656208068100004</v>
      </c>
      <c r="E1668">
        <v>-25.423877716100002</v>
      </c>
      <c r="F1668">
        <v>-25.704376740899999</v>
      </c>
      <c r="G1668">
        <v>51.057518005399999</v>
      </c>
      <c r="H1668">
        <v>52.755502527399997</v>
      </c>
      <c r="I1668">
        <v>-25.704376740899999</v>
      </c>
      <c r="J1668">
        <v>5.3079824447600004</v>
      </c>
      <c r="K1668">
        <v>1.7999999523200001</v>
      </c>
      <c r="L1668">
        <v>5.9661426544199996</v>
      </c>
    </row>
    <row r="1669" spans="1:12">
      <c r="A1669">
        <v>1729</v>
      </c>
      <c r="B1669">
        <v>-0.91049587726600001</v>
      </c>
      <c r="C1669">
        <v>-0.91688859462700001</v>
      </c>
      <c r="D1669">
        <v>-0.98656208068100004</v>
      </c>
      <c r="E1669">
        <v>-25.423877716100002</v>
      </c>
      <c r="F1669">
        <v>-25.601718382400001</v>
      </c>
      <c r="G1669">
        <v>50.5766563416</v>
      </c>
      <c r="H1669">
        <v>52.309742667499997</v>
      </c>
      <c r="I1669">
        <v>-25.601718382400001</v>
      </c>
      <c r="J1669">
        <v>5.3197660446199997</v>
      </c>
      <c r="K1669">
        <v>1.7999999523200001</v>
      </c>
      <c r="L1669">
        <v>5.9775204658499996</v>
      </c>
    </row>
    <row r="1670" spans="1:12">
      <c r="A1670">
        <v>1730</v>
      </c>
      <c r="B1670">
        <v>-0.91049587726600001</v>
      </c>
      <c r="C1670">
        <v>-0.91688859462700001</v>
      </c>
      <c r="D1670">
        <v>-0.98656208068100004</v>
      </c>
      <c r="E1670">
        <v>-25.441389083899999</v>
      </c>
      <c r="F1670">
        <v>-25.551204854800002</v>
      </c>
      <c r="G1670">
        <v>50.5766563416</v>
      </c>
      <c r="H1670">
        <v>51.863982807500001</v>
      </c>
      <c r="I1670">
        <v>-25.551204854800002</v>
      </c>
      <c r="J1670">
        <v>5.3316087722800001</v>
      </c>
      <c r="K1670">
        <v>1.7999999523200001</v>
      </c>
      <c r="L1670">
        <v>5.9889760017400002</v>
      </c>
    </row>
    <row r="1671" spans="1:12">
      <c r="A1671">
        <v>1731</v>
      </c>
      <c r="B1671">
        <v>-0.91068226099000005</v>
      </c>
      <c r="C1671">
        <v>-0.91554588079499999</v>
      </c>
      <c r="D1671">
        <v>-0.98656208068100004</v>
      </c>
      <c r="E1671">
        <v>-25.441389083899999</v>
      </c>
      <c r="F1671">
        <v>-25.500691327199998</v>
      </c>
      <c r="G1671">
        <v>50.113109588599997</v>
      </c>
      <c r="H1671">
        <v>51.508392334</v>
      </c>
      <c r="I1671">
        <v>-25.500691327199998</v>
      </c>
      <c r="J1671">
        <v>5.3434853553800004</v>
      </c>
      <c r="K1671">
        <v>1.7999999523200001</v>
      </c>
      <c r="L1671">
        <v>6.0004844665499997</v>
      </c>
    </row>
    <row r="1672" spans="1:12">
      <c r="A1672">
        <v>1732</v>
      </c>
      <c r="B1672">
        <v>-0.910811126232</v>
      </c>
      <c r="C1672">
        <v>-0.91504406929000004</v>
      </c>
      <c r="D1672">
        <v>-0.98656208068100004</v>
      </c>
      <c r="E1672">
        <v>-25.323463439899999</v>
      </c>
      <c r="F1672">
        <v>-25.439457286500001</v>
      </c>
      <c r="G1672">
        <v>50.113109588599997</v>
      </c>
      <c r="H1672">
        <v>51.235721934899999</v>
      </c>
      <c r="I1672">
        <v>-25.439457286500001</v>
      </c>
      <c r="J1672">
        <v>5.3558440208400002</v>
      </c>
      <c r="K1672">
        <v>1.7999999523200001</v>
      </c>
      <c r="L1672">
        <v>6.0124859809900002</v>
      </c>
    </row>
    <row r="1673" spans="1:12">
      <c r="A1673">
        <v>1733</v>
      </c>
      <c r="B1673">
        <v>-0.910811126232</v>
      </c>
      <c r="C1673">
        <v>-0.91504406929000004</v>
      </c>
      <c r="D1673">
        <v>-0.98656208068100004</v>
      </c>
      <c r="E1673">
        <v>-25.272640228299998</v>
      </c>
      <c r="F1673">
        <v>-25.399828477300002</v>
      </c>
      <c r="G1673">
        <v>50.113109588599997</v>
      </c>
      <c r="H1673">
        <v>50.9630515359</v>
      </c>
      <c r="I1673">
        <v>-25.399828477300002</v>
      </c>
      <c r="J1673">
        <v>5.3676919937100003</v>
      </c>
      <c r="K1673">
        <v>1.7999999523200001</v>
      </c>
      <c r="L1673">
        <v>6.0240073204</v>
      </c>
    </row>
    <row r="1674" spans="1:12">
      <c r="A1674">
        <v>1734</v>
      </c>
      <c r="B1674">
        <v>-0.910811126232</v>
      </c>
      <c r="C1674">
        <v>-0.91504406929000004</v>
      </c>
      <c r="D1674">
        <v>-0.98656208068100004</v>
      </c>
      <c r="E1674">
        <v>-25.272640228299998</v>
      </c>
      <c r="F1674">
        <v>-25.3844073902</v>
      </c>
      <c r="G1674">
        <v>50.113109588599997</v>
      </c>
      <c r="H1674">
        <v>50.772122469800003</v>
      </c>
      <c r="I1674">
        <v>-25.3844073902</v>
      </c>
      <c r="J1674">
        <v>5.3795137405400002</v>
      </c>
      <c r="K1674">
        <v>1.7999999523200001</v>
      </c>
      <c r="L1674">
        <v>6.0355091095000004</v>
      </c>
    </row>
    <row r="1675" spans="1:12">
      <c r="A1675">
        <v>1735</v>
      </c>
      <c r="B1675">
        <v>-0.91090816259399998</v>
      </c>
      <c r="C1675">
        <v>-0.91463893651999995</v>
      </c>
      <c r="D1675">
        <v>-0.98656208068100004</v>
      </c>
      <c r="E1675">
        <v>-25.272640228299998</v>
      </c>
      <c r="F1675">
        <v>-25.3689863032</v>
      </c>
      <c r="G1675">
        <v>49.2819023132</v>
      </c>
      <c r="H1675">
        <v>50.505629106000001</v>
      </c>
      <c r="I1675">
        <v>-25.3689863032</v>
      </c>
      <c r="J1675">
        <v>5.3916692733799998</v>
      </c>
      <c r="K1675">
        <v>1.7999999523200001</v>
      </c>
      <c r="L1675">
        <v>6.0473423004200004</v>
      </c>
    </row>
    <row r="1676" spans="1:12">
      <c r="A1676">
        <v>1736</v>
      </c>
      <c r="B1676">
        <v>-0.91090816259399998</v>
      </c>
      <c r="C1676">
        <v>-0.91463893651999995</v>
      </c>
      <c r="D1676">
        <v>-0.98656208068100004</v>
      </c>
      <c r="E1676">
        <v>-25.029964447000001</v>
      </c>
      <c r="F1676">
        <v>-25.331503781399999</v>
      </c>
      <c r="G1676">
        <v>47.132869720499997</v>
      </c>
      <c r="H1676">
        <v>50.108461553399998</v>
      </c>
      <c r="I1676">
        <v>-25.331503781399999</v>
      </c>
      <c r="J1676">
        <v>5.40341997147</v>
      </c>
      <c r="K1676">
        <v>1.7999999523200001</v>
      </c>
      <c r="L1676">
        <v>6.0587964057899999</v>
      </c>
    </row>
    <row r="1677" spans="1:12">
      <c r="A1677">
        <v>1737</v>
      </c>
      <c r="B1677">
        <v>-0.91056180000300002</v>
      </c>
      <c r="C1677">
        <v>-0.91452598571800003</v>
      </c>
      <c r="D1677">
        <v>-0.98656208068100004</v>
      </c>
      <c r="E1677">
        <v>-25.029964447000001</v>
      </c>
      <c r="F1677">
        <v>-25.300379666400001</v>
      </c>
      <c r="G1677">
        <v>47.132869720499997</v>
      </c>
      <c r="H1677">
        <v>49.751675345700001</v>
      </c>
      <c r="I1677">
        <v>-25.300379666400001</v>
      </c>
      <c r="J1677">
        <v>5.41516590118</v>
      </c>
      <c r="K1677">
        <v>1.7999999523200001</v>
      </c>
      <c r="L1677">
        <v>6.07025814056</v>
      </c>
    </row>
    <row r="1678" spans="1:12">
      <c r="A1678">
        <v>1738</v>
      </c>
      <c r="B1678">
        <v>-0.90926766395600001</v>
      </c>
      <c r="C1678">
        <v>-0.91453242301899995</v>
      </c>
      <c r="D1678">
        <v>-0.98656208068100004</v>
      </c>
      <c r="E1678">
        <v>-24.883260726900001</v>
      </c>
      <c r="F1678">
        <v>-25.2559188496</v>
      </c>
      <c r="G1678">
        <v>46.673664092999999</v>
      </c>
      <c r="H1678">
        <v>49.353143171799999</v>
      </c>
      <c r="I1678">
        <v>-25.2559188496</v>
      </c>
      <c r="J1678">
        <v>5.4268732070899999</v>
      </c>
      <c r="K1678">
        <v>1.7999999523200001</v>
      </c>
      <c r="L1678">
        <v>6.0816998481800004</v>
      </c>
    </row>
    <row r="1679" spans="1:12">
      <c r="A1679">
        <v>1739</v>
      </c>
      <c r="B1679">
        <v>-0.90926766395600001</v>
      </c>
      <c r="C1679">
        <v>-0.91453242301899995</v>
      </c>
      <c r="D1679">
        <v>-0.98656208068100004</v>
      </c>
      <c r="E1679">
        <v>-24.7718677521</v>
      </c>
      <c r="F1679">
        <v>-25.196645216499999</v>
      </c>
      <c r="G1679">
        <v>46.673664092999999</v>
      </c>
      <c r="H1679">
        <v>48.954610998</v>
      </c>
      <c r="I1679">
        <v>-25.196645216499999</v>
      </c>
      <c r="J1679">
        <v>5.4390277862499996</v>
      </c>
      <c r="K1679">
        <v>1.7999999523200001</v>
      </c>
      <c r="L1679">
        <v>6.0936036109899998</v>
      </c>
    </row>
    <row r="1680" spans="1:12">
      <c r="A1680">
        <v>1740</v>
      </c>
      <c r="B1680">
        <v>-0.90926766395600001</v>
      </c>
      <c r="C1680">
        <v>-0.91453242301899995</v>
      </c>
      <c r="D1680">
        <v>-0.98656208068100004</v>
      </c>
      <c r="E1680">
        <v>-24.7718677521</v>
      </c>
      <c r="F1680">
        <v>-25.1373715834</v>
      </c>
      <c r="G1680">
        <v>47.183715820300002</v>
      </c>
      <c r="H1680">
        <v>48.646161859700001</v>
      </c>
      <c r="I1680">
        <v>-25.1373715834</v>
      </c>
      <c r="J1680">
        <v>5.4511284828199997</v>
      </c>
      <c r="K1680">
        <v>1.7999999523200001</v>
      </c>
      <c r="L1680">
        <v>6.1054792404200002</v>
      </c>
    </row>
    <row r="1681" spans="1:12">
      <c r="A1681">
        <v>1741</v>
      </c>
      <c r="B1681">
        <v>-0.90877079963700003</v>
      </c>
      <c r="C1681">
        <v>-0.91518092155499997</v>
      </c>
      <c r="D1681">
        <v>-0.98656208068100004</v>
      </c>
      <c r="E1681">
        <v>-24.7718677521</v>
      </c>
      <c r="F1681">
        <v>-25.076506007799999</v>
      </c>
      <c r="G1681">
        <v>47.183715820300002</v>
      </c>
      <c r="H1681">
        <v>48.337712721400003</v>
      </c>
      <c r="I1681">
        <v>-25.076506007799999</v>
      </c>
      <c r="J1681">
        <v>5.4626965522799997</v>
      </c>
      <c r="K1681">
        <v>1.7999999523200001</v>
      </c>
      <c r="L1681">
        <v>6.1168560981800004</v>
      </c>
    </row>
    <row r="1682" spans="1:12">
      <c r="A1682">
        <v>1742</v>
      </c>
      <c r="B1682">
        <v>-0.90830063819899998</v>
      </c>
      <c r="C1682">
        <v>-0.91586285829500003</v>
      </c>
      <c r="D1682">
        <v>-0.98656208068100004</v>
      </c>
      <c r="E1682">
        <v>-24.831407547000001</v>
      </c>
      <c r="F1682">
        <v>-25.021053140799999</v>
      </c>
      <c r="G1682">
        <v>47.889335632300003</v>
      </c>
      <c r="H1682">
        <v>48.135551452599998</v>
      </c>
      <c r="I1682">
        <v>-25.021053140799999</v>
      </c>
      <c r="J1682">
        <v>5.4751434326200004</v>
      </c>
      <c r="K1682">
        <v>1.7999999523200001</v>
      </c>
      <c r="L1682">
        <v>6.1291208267200004</v>
      </c>
    </row>
    <row r="1683" spans="1:12">
      <c r="A1683">
        <v>1743</v>
      </c>
      <c r="B1683">
        <v>-0.90830063819899998</v>
      </c>
      <c r="C1683">
        <v>-0.91586285829500003</v>
      </c>
      <c r="D1683">
        <v>-0.98656208068100004</v>
      </c>
      <c r="E1683">
        <v>-24.924995422399999</v>
      </c>
      <c r="F1683">
        <v>-24.9848287756</v>
      </c>
      <c r="G1683">
        <v>47.889335632300003</v>
      </c>
      <c r="H1683">
        <v>47.933390183900002</v>
      </c>
      <c r="I1683">
        <v>-24.9848287756</v>
      </c>
      <c r="J1683">
        <v>5.4865746498099996</v>
      </c>
      <c r="K1683">
        <v>1.7999999523200001</v>
      </c>
      <c r="L1683">
        <v>6.1403989791900004</v>
      </c>
    </row>
    <row r="1684" spans="1:12">
      <c r="A1684">
        <v>1744</v>
      </c>
      <c r="B1684">
        <v>-0.90830063819899998</v>
      </c>
      <c r="C1684">
        <v>-0.91586285829500003</v>
      </c>
      <c r="D1684">
        <v>-0.98656208068100004</v>
      </c>
      <c r="E1684">
        <v>-24.924995422399999</v>
      </c>
      <c r="F1684">
        <v>-24.953224702299998</v>
      </c>
      <c r="G1684">
        <v>47.889335632300003</v>
      </c>
      <c r="H1684">
        <v>47.731228915099997</v>
      </c>
      <c r="I1684">
        <v>-24.953224702299998</v>
      </c>
      <c r="J1684">
        <v>5.4984459877000003</v>
      </c>
      <c r="K1684">
        <v>1.7999999523200001</v>
      </c>
      <c r="L1684">
        <v>6.1521244049100003</v>
      </c>
    </row>
    <row r="1685" spans="1:12">
      <c r="A1685">
        <v>1745</v>
      </c>
      <c r="B1685">
        <v>-0.90802204608899995</v>
      </c>
      <c r="C1685">
        <v>-0.91633927822100003</v>
      </c>
      <c r="D1685">
        <v>-0.98656208068100004</v>
      </c>
      <c r="E1685">
        <v>-24.924995422399999</v>
      </c>
      <c r="F1685">
        <v>-24.921620629100001</v>
      </c>
      <c r="G1685">
        <v>47.1929626465</v>
      </c>
      <c r="H1685">
        <v>47.465761011300003</v>
      </c>
      <c r="I1685">
        <v>-24.921620629100001</v>
      </c>
      <c r="J1685">
        <v>5.5103883743299997</v>
      </c>
      <c r="K1685">
        <v>1.7999999523200001</v>
      </c>
      <c r="L1685">
        <v>6.1639332771299999</v>
      </c>
    </row>
    <row r="1686" spans="1:12">
      <c r="A1686">
        <v>1746</v>
      </c>
      <c r="B1686">
        <v>-0.90802204608899995</v>
      </c>
      <c r="C1686">
        <v>-0.91633927822100003</v>
      </c>
      <c r="D1686">
        <v>-0.98656208068100004</v>
      </c>
      <c r="E1686">
        <v>-25.108467102100001</v>
      </c>
      <c r="F1686">
        <v>-24.906695799400001</v>
      </c>
      <c r="G1686">
        <v>47.669475555399998</v>
      </c>
      <c r="H1686">
        <v>47.319176760600001</v>
      </c>
      <c r="I1686">
        <v>-24.906695799400001</v>
      </c>
      <c r="J1686">
        <v>5.5103883743299997</v>
      </c>
      <c r="K1686">
        <v>1.7999999523200001</v>
      </c>
      <c r="L1686">
        <v>6.1639332771299999</v>
      </c>
    </row>
    <row r="1687" spans="1:12">
      <c r="A1687">
        <v>1747</v>
      </c>
      <c r="B1687">
        <v>-0.90780556201899998</v>
      </c>
      <c r="C1687">
        <v>-0.92018926143599999</v>
      </c>
      <c r="D1687">
        <v>-0.98656208068100004</v>
      </c>
      <c r="E1687">
        <v>-25.108467102100001</v>
      </c>
      <c r="F1687">
        <v>-24.913832404400001</v>
      </c>
      <c r="G1687">
        <v>47.669475555399998</v>
      </c>
      <c r="H1687">
        <v>47.367959109200001</v>
      </c>
      <c r="I1687">
        <v>-24.913832404400001</v>
      </c>
      <c r="J1687">
        <v>5.5233817100499998</v>
      </c>
      <c r="K1687">
        <v>1.7999999523200001</v>
      </c>
      <c r="L1687">
        <v>6.1749029159499997</v>
      </c>
    </row>
    <row r="1688" spans="1:12">
      <c r="A1688">
        <v>1748</v>
      </c>
      <c r="B1688">
        <v>-0.90780556201899998</v>
      </c>
      <c r="C1688">
        <v>-0.92018926143599999</v>
      </c>
      <c r="D1688">
        <v>-0.98656208068100004</v>
      </c>
      <c r="E1688">
        <v>-25.283218383800001</v>
      </c>
      <c r="F1688">
        <v>-24.936855489599999</v>
      </c>
      <c r="G1688">
        <v>46.851776123</v>
      </c>
      <c r="H1688">
        <v>47.342405145800001</v>
      </c>
      <c r="I1688">
        <v>-24.936855489599999</v>
      </c>
      <c r="J1688">
        <v>5.5367217063899998</v>
      </c>
      <c r="K1688">
        <v>1.7999999523200001</v>
      </c>
      <c r="L1688">
        <v>6.1861557960500004</v>
      </c>
    </row>
    <row r="1689" spans="1:12">
      <c r="A1689">
        <v>1749</v>
      </c>
      <c r="B1689">
        <v>-0.90780556201899998</v>
      </c>
      <c r="C1689">
        <v>-0.92018926143599999</v>
      </c>
      <c r="D1689">
        <v>-0.98656208068100004</v>
      </c>
      <c r="E1689">
        <v>-25.283218383800001</v>
      </c>
      <c r="F1689">
        <v>-24.9732152765</v>
      </c>
      <c r="G1689">
        <v>47.666091918900001</v>
      </c>
      <c r="H1689">
        <v>47.432625857300003</v>
      </c>
      <c r="I1689">
        <v>-24.9732152765</v>
      </c>
      <c r="J1689">
        <v>5.5486660003699999</v>
      </c>
      <c r="K1689">
        <v>1.7999999523200001</v>
      </c>
      <c r="L1689">
        <v>6.1962184905999997</v>
      </c>
    </row>
    <row r="1690" spans="1:12">
      <c r="A1690">
        <v>1750</v>
      </c>
      <c r="B1690">
        <v>-0.90758371353099998</v>
      </c>
      <c r="C1690">
        <v>-0.92286258935900001</v>
      </c>
      <c r="D1690">
        <v>-0.98656208068100004</v>
      </c>
      <c r="E1690">
        <v>-25.283218383800001</v>
      </c>
      <c r="F1690">
        <v>-25.019701697599999</v>
      </c>
      <c r="G1690">
        <v>47.666091918900001</v>
      </c>
      <c r="H1690">
        <v>47.522846568699997</v>
      </c>
      <c r="I1690">
        <v>-25.019701697599999</v>
      </c>
      <c r="J1690">
        <v>5.5622868537899999</v>
      </c>
      <c r="K1690">
        <v>1.7999999523200001</v>
      </c>
      <c r="L1690">
        <v>6.2076745033299998</v>
      </c>
    </row>
    <row r="1691" spans="1:12">
      <c r="A1691">
        <v>1751</v>
      </c>
      <c r="B1691">
        <v>-0.90742427110699997</v>
      </c>
      <c r="C1691">
        <v>-0.924719631672</v>
      </c>
      <c r="D1691">
        <v>-0.98656208068100004</v>
      </c>
      <c r="E1691">
        <v>-25.366823196399999</v>
      </c>
      <c r="F1691">
        <v>-25.0737885562</v>
      </c>
      <c r="G1691">
        <v>46.408584594700002</v>
      </c>
      <c r="H1691">
        <v>47.4523800937</v>
      </c>
      <c r="I1691">
        <v>-25.0737885562</v>
      </c>
      <c r="J1691">
        <v>5.5739169120799996</v>
      </c>
      <c r="K1691">
        <v>1.7999999523200001</v>
      </c>
      <c r="L1691">
        <v>6.2174377441399997</v>
      </c>
    </row>
    <row r="1692" spans="1:12">
      <c r="A1692">
        <v>1752</v>
      </c>
      <c r="B1692">
        <v>-0.90742427110699997</v>
      </c>
      <c r="C1692">
        <v>-0.924719631672</v>
      </c>
      <c r="D1692">
        <v>-0.98656208068100004</v>
      </c>
      <c r="E1692">
        <v>-25.398866653399999</v>
      </c>
      <c r="F1692">
        <v>-25.130788456299999</v>
      </c>
      <c r="G1692">
        <v>46.408584594700002</v>
      </c>
      <c r="H1692">
        <v>47.381913618600002</v>
      </c>
      <c r="I1692">
        <v>-25.130788456299999</v>
      </c>
      <c r="J1692">
        <v>5.5865478515599998</v>
      </c>
      <c r="K1692">
        <v>1.7999999523200001</v>
      </c>
      <c r="L1692">
        <v>6.2280197143600002</v>
      </c>
    </row>
    <row r="1693" spans="1:12">
      <c r="A1693">
        <v>1753</v>
      </c>
      <c r="B1693">
        <v>-0.90726959705400001</v>
      </c>
      <c r="C1693">
        <v>-0.92586642503700001</v>
      </c>
      <c r="D1693">
        <v>-0.98656208068100004</v>
      </c>
      <c r="E1693">
        <v>-25.398866653399999</v>
      </c>
      <c r="F1693">
        <v>-25.182375647800001</v>
      </c>
      <c r="G1693">
        <v>47.814018249500002</v>
      </c>
      <c r="H1693">
        <v>47.375066583799999</v>
      </c>
      <c r="I1693">
        <v>-25.182375647800001</v>
      </c>
      <c r="J1693">
        <v>5.5997190475499998</v>
      </c>
      <c r="K1693">
        <v>1.7999999523200001</v>
      </c>
      <c r="L1693">
        <v>6.2390341758699996</v>
      </c>
    </row>
    <row r="1694" spans="1:12">
      <c r="A1694">
        <v>1754</v>
      </c>
      <c r="B1694">
        <v>-0.90726959705400001</v>
      </c>
      <c r="C1694">
        <v>-0.92586642503700001</v>
      </c>
      <c r="D1694">
        <v>-0.98656208068100004</v>
      </c>
      <c r="E1694">
        <v>-25.4413833618</v>
      </c>
      <c r="F1694">
        <v>-25.2293200059</v>
      </c>
      <c r="G1694">
        <v>47.814018249500002</v>
      </c>
      <c r="H1694">
        <v>47.368219549000003</v>
      </c>
      <c r="I1694">
        <v>-25.2293200059</v>
      </c>
      <c r="J1694">
        <v>5.6121263503999996</v>
      </c>
      <c r="K1694">
        <v>1.7999999523200001</v>
      </c>
      <c r="L1694">
        <v>6.2493925094599998</v>
      </c>
    </row>
    <row r="1695" spans="1:12">
      <c r="A1695">
        <v>1755</v>
      </c>
      <c r="B1695">
        <v>-0.90705758333200004</v>
      </c>
      <c r="C1695">
        <v>-0.92650020122499999</v>
      </c>
      <c r="D1695">
        <v>-0.98656208068100004</v>
      </c>
      <c r="E1695">
        <v>-25.4413833618</v>
      </c>
      <c r="F1695">
        <v>-25.276264364100001</v>
      </c>
      <c r="G1695">
        <v>49.016242980999998</v>
      </c>
      <c r="H1695">
        <v>47.470665671600003</v>
      </c>
      <c r="I1695">
        <v>-25.276264364100001</v>
      </c>
      <c r="J1695">
        <v>5.6246557235700001</v>
      </c>
      <c r="K1695">
        <v>1.7999999523200001</v>
      </c>
      <c r="L1695">
        <v>6.2598352432300004</v>
      </c>
    </row>
    <row r="1696" spans="1:12">
      <c r="A1696">
        <v>1756</v>
      </c>
      <c r="B1696">
        <v>-0.90705758333200004</v>
      </c>
      <c r="C1696">
        <v>-0.92650020122499999</v>
      </c>
      <c r="D1696">
        <v>-0.98656208068100004</v>
      </c>
      <c r="E1696">
        <v>-25.4945487976</v>
      </c>
      <c r="F1696">
        <v>-25.328041943599999</v>
      </c>
      <c r="G1696">
        <v>49.016242980999998</v>
      </c>
      <c r="H1696">
        <v>47.636418429300001</v>
      </c>
      <c r="I1696">
        <v>-25.328041943599999</v>
      </c>
      <c r="J1696">
        <v>5.6376843452500003</v>
      </c>
      <c r="K1696">
        <v>1.7999999523200001</v>
      </c>
      <c r="L1696">
        <v>6.2706742286699999</v>
      </c>
    </row>
    <row r="1697" spans="1:12">
      <c r="A1697">
        <v>1757</v>
      </c>
      <c r="B1697">
        <v>-0.90688067674600004</v>
      </c>
      <c r="C1697">
        <v>-0.92733776569399995</v>
      </c>
      <c r="D1697">
        <v>-0.98656208068100004</v>
      </c>
      <c r="E1697">
        <v>-25.4945487976</v>
      </c>
      <c r="F1697">
        <v>-25.3631402796</v>
      </c>
      <c r="G1697">
        <v>49.016242980999998</v>
      </c>
      <c r="H1697">
        <v>47.758851831599998</v>
      </c>
      <c r="I1697">
        <v>-25.3631402796</v>
      </c>
      <c r="J1697">
        <v>5.6505622863799996</v>
      </c>
      <c r="K1697">
        <v>1.7999999523200001</v>
      </c>
      <c r="L1697">
        <v>6.2813744544999999</v>
      </c>
    </row>
    <row r="1698" spans="1:12">
      <c r="A1698">
        <v>1758</v>
      </c>
      <c r="B1698">
        <v>-0.90688067674600004</v>
      </c>
      <c r="C1698">
        <v>-0.92733776569399995</v>
      </c>
      <c r="D1698">
        <v>-0.98656208068100004</v>
      </c>
      <c r="E1698">
        <v>-25.5221138</v>
      </c>
      <c r="F1698">
        <v>-25.400744524899999</v>
      </c>
      <c r="G1698">
        <v>49.027523040799998</v>
      </c>
      <c r="H1698">
        <v>47.882310693900003</v>
      </c>
      <c r="I1698">
        <v>-25.400744524899999</v>
      </c>
      <c r="J1698">
        <v>5.6636304855299997</v>
      </c>
      <c r="K1698">
        <v>1.7999999523200001</v>
      </c>
      <c r="L1698">
        <v>6.2922182083099996</v>
      </c>
    </row>
    <row r="1699" spans="1:12">
      <c r="A1699">
        <v>1759</v>
      </c>
      <c r="B1699">
        <v>-0.90589076280600001</v>
      </c>
      <c r="C1699">
        <v>-0.92796576023099997</v>
      </c>
      <c r="D1699">
        <v>-0.98656208068100004</v>
      </c>
      <c r="E1699">
        <v>-25.5221138</v>
      </c>
      <c r="F1699">
        <v>-25.422462289999999</v>
      </c>
      <c r="G1699">
        <v>48.848117828399999</v>
      </c>
      <c r="H1699">
        <v>48.063796303499998</v>
      </c>
      <c r="I1699">
        <v>-25.422462289999999</v>
      </c>
      <c r="J1699">
        <v>5.6762962341299996</v>
      </c>
      <c r="K1699">
        <v>1.7999999523200001</v>
      </c>
      <c r="L1699">
        <v>6.3027200698900003</v>
      </c>
    </row>
    <row r="1700" spans="1:12">
      <c r="A1700">
        <v>1760</v>
      </c>
      <c r="B1700">
        <v>-0.90589076280600001</v>
      </c>
      <c r="C1700">
        <v>-0.92796576023099997</v>
      </c>
      <c r="D1700">
        <v>-0.98656208068100004</v>
      </c>
      <c r="E1700">
        <v>-25.559780120799999</v>
      </c>
      <c r="F1700">
        <v>-25.447604266100001</v>
      </c>
      <c r="G1700">
        <v>48.848117828399999</v>
      </c>
      <c r="H1700">
        <v>48.171253204300001</v>
      </c>
      <c r="I1700">
        <v>-25.447604266100001</v>
      </c>
      <c r="J1700">
        <v>5.6895017623899999</v>
      </c>
      <c r="K1700">
        <v>1.7999999523200001</v>
      </c>
      <c r="L1700">
        <v>6.3136596679699997</v>
      </c>
    </row>
    <row r="1701" spans="1:12">
      <c r="A1701">
        <v>1761</v>
      </c>
      <c r="B1701">
        <v>-0.90488618612299998</v>
      </c>
      <c r="C1701">
        <v>-0.92822521925000001</v>
      </c>
      <c r="D1701">
        <v>-0.98656208068100004</v>
      </c>
      <c r="E1701">
        <v>-25.559780120799999</v>
      </c>
      <c r="F1701">
        <v>-25.4727462422</v>
      </c>
      <c r="G1701">
        <v>48.848117828399999</v>
      </c>
      <c r="H1701">
        <v>48.278710105199998</v>
      </c>
      <c r="I1701">
        <v>-25.4727462422</v>
      </c>
      <c r="J1701">
        <v>5.7025690078700002</v>
      </c>
      <c r="K1701">
        <v>1.7999999523200001</v>
      </c>
      <c r="L1701">
        <v>6.3244752883900004</v>
      </c>
    </row>
    <row r="1702" spans="1:12">
      <c r="A1702">
        <v>1762</v>
      </c>
      <c r="B1702">
        <v>-0.90488618612299998</v>
      </c>
      <c r="C1702">
        <v>-0.92822521925000001</v>
      </c>
      <c r="D1702">
        <v>-0.98656208068100004</v>
      </c>
      <c r="E1702">
        <v>-25.5899734497</v>
      </c>
      <c r="F1702">
        <v>-25.493032628800002</v>
      </c>
      <c r="G1702">
        <v>48.488861084</v>
      </c>
      <c r="H1702">
        <v>48.467826149700002</v>
      </c>
      <c r="I1702">
        <v>-25.493032628800002</v>
      </c>
      <c r="J1702">
        <v>5.7147130966199997</v>
      </c>
      <c r="K1702">
        <v>1.7999999523200001</v>
      </c>
      <c r="L1702">
        <v>6.3345189094499998</v>
      </c>
    </row>
    <row r="1703" spans="1:12">
      <c r="A1703">
        <v>1763</v>
      </c>
      <c r="B1703">
        <v>-0.90430891513800005</v>
      </c>
      <c r="C1703">
        <v>-0.92821055650700002</v>
      </c>
      <c r="D1703">
        <v>-0.98656208068100004</v>
      </c>
      <c r="E1703">
        <v>-25.5899734497</v>
      </c>
      <c r="F1703">
        <v>-25.510405974000001</v>
      </c>
      <c r="G1703">
        <v>48.488861084</v>
      </c>
      <c r="H1703">
        <v>48.656942194199999</v>
      </c>
      <c r="I1703">
        <v>-25.510405974000001</v>
      </c>
      <c r="J1703">
        <v>5.7278304100000001</v>
      </c>
      <c r="K1703">
        <v>1.7999999523200001</v>
      </c>
      <c r="L1703">
        <v>6.3453612327600002</v>
      </c>
    </row>
    <row r="1704" spans="1:12">
      <c r="A1704">
        <v>1764</v>
      </c>
      <c r="B1704">
        <v>-0.90430891513800005</v>
      </c>
      <c r="C1704">
        <v>-0.92821055650700002</v>
      </c>
      <c r="D1704">
        <v>-0.98656208068100004</v>
      </c>
      <c r="E1704">
        <v>-25.606918335</v>
      </c>
      <c r="F1704">
        <v>-25.5293197632</v>
      </c>
      <c r="G1704">
        <v>48.332172393800001</v>
      </c>
      <c r="H1704">
        <v>48.704047116399998</v>
      </c>
      <c r="I1704">
        <v>-25.5293197632</v>
      </c>
      <c r="J1704">
        <v>5.7405328750600004</v>
      </c>
      <c r="K1704">
        <v>1.7999999523200001</v>
      </c>
      <c r="L1704">
        <v>6.3558535575899997</v>
      </c>
    </row>
    <row r="1705" spans="1:12">
      <c r="A1705">
        <v>1765</v>
      </c>
      <c r="B1705">
        <v>-0.90415561199200001</v>
      </c>
      <c r="C1705">
        <v>-0.92486488819099999</v>
      </c>
      <c r="D1705">
        <v>-0.98656208068100004</v>
      </c>
      <c r="E1705">
        <v>-25.606918335</v>
      </c>
      <c r="F1705">
        <v>-25.544368397100001</v>
      </c>
      <c r="G1705">
        <v>48.332172393800001</v>
      </c>
      <c r="H1705">
        <v>48.751152038599997</v>
      </c>
      <c r="I1705">
        <v>-25.544368397100001</v>
      </c>
      <c r="J1705">
        <v>5.7541179656999999</v>
      </c>
      <c r="K1705">
        <v>1.7999999523200001</v>
      </c>
      <c r="L1705">
        <v>6.3670687675500002</v>
      </c>
    </row>
    <row r="1706" spans="1:12">
      <c r="A1706">
        <v>1766</v>
      </c>
      <c r="B1706">
        <v>-0.90431314706800003</v>
      </c>
      <c r="C1706">
        <v>-0.92416012287100002</v>
      </c>
      <c r="D1706">
        <v>-0.98656208068100004</v>
      </c>
      <c r="E1706">
        <v>-25.628541946399999</v>
      </c>
      <c r="F1706">
        <v>-25.5613828139</v>
      </c>
      <c r="G1706">
        <v>48.214786529500003</v>
      </c>
      <c r="H1706">
        <v>48.6782923612</v>
      </c>
      <c r="I1706">
        <v>-25.5613828139</v>
      </c>
      <c r="J1706">
        <v>5.76611328125</v>
      </c>
      <c r="K1706">
        <v>1.7999999523200001</v>
      </c>
      <c r="L1706">
        <v>6.37696552277</v>
      </c>
    </row>
    <row r="1707" spans="1:12">
      <c r="A1707">
        <v>1767</v>
      </c>
      <c r="B1707">
        <v>-0.90431314706800003</v>
      </c>
      <c r="C1707">
        <v>-0.92416012287100002</v>
      </c>
      <c r="D1707">
        <v>-0.98656208068100004</v>
      </c>
      <c r="E1707">
        <v>-25.6612167358</v>
      </c>
      <c r="F1707">
        <v>-25.5765344446</v>
      </c>
      <c r="G1707">
        <v>48.1374816895</v>
      </c>
      <c r="H1707">
        <v>48.598404971000001</v>
      </c>
      <c r="I1707">
        <v>-25.5765344446</v>
      </c>
      <c r="J1707">
        <v>5.7788529396100001</v>
      </c>
      <c r="K1707">
        <v>1.7999999523200001</v>
      </c>
      <c r="L1707">
        <v>6.3874707221999998</v>
      </c>
    </row>
    <row r="1708" spans="1:12">
      <c r="A1708">
        <v>1768</v>
      </c>
      <c r="B1708">
        <v>-0.90431314706800003</v>
      </c>
      <c r="C1708">
        <v>-0.92416012287100002</v>
      </c>
      <c r="D1708">
        <v>-0.98656208068100004</v>
      </c>
      <c r="E1708">
        <v>-25.6612167358</v>
      </c>
      <c r="F1708">
        <v>-25.591686075399998</v>
      </c>
      <c r="G1708">
        <v>48.1374816895</v>
      </c>
      <c r="H1708">
        <v>48.518517580900003</v>
      </c>
      <c r="I1708">
        <v>-25.591686075399998</v>
      </c>
      <c r="J1708">
        <v>5.7961149215700001</v>
      </c>
      <c r="K1708">
        <v>1.7999999523200001</v>
      </c>
      <c r="L1708">
        <v>6.4016976356499997</v>
      </c>
    </row>
    <row r="1709" spans="1:12">
      <c r="A1709">
        <v>1769</v>
      </c>
      <c r="B1709">
        <v>-0.90408331155800004</v>
      </c>
      <c r="C1709">
        <v>-0.92374426126499998</v>
      </c>
      <c r="D1709">
        <v>-0.98656208068100004</v>
      </c>
      <c r="E1709">
        <v>-25.6612167358</v>
      </c>
      <c r="F1709">
        <v>-25.6043317968</v>
      </c>
      <c r="G1709">
        <v>48.1374816895</v>
      </c>
      <c r="H1709">
        <v>48.437604730799997</v>
      </c>
      <c r="I1709">
        <v>-25.6043317968</v>
      </c>
      <c r="J1709">
        <v>5.8049993515000002</v>
      </c>
      <c r="K1709">
        <v>1.7999999523200001</v>
      </c>
      <c r="L1709">
        <v>6.40901660919</v>
      </c>
    </row>
    <row r="1710" spans="1:12">
      <c r="A1710">
        <v>1770</v>
      </c>
      <c r="B1710">
        <v>-0.90408331155800004</v>
      </c>
      <c r="C1710">
        <v>-0.92374426126499998</v>
      </c>
      <c r="D1710">
        <v>-0.98656208068100004</v>
      </c>
      <c r="E1710">
        <v>-25.701442718500001</v>
      </c>
      <c r="F1710">
        <v>-25.620634425799999</v>
      </c>
      <c r="G1710">
        <v>48.077056884800001</v>
      </c>
      <c r="H1710">
        <v>48.367508281399999</v>
      </c>
      <c r="I1710">
        <v>-25.620634425799999</v>
      </c>
      <c r="J1710">
        <v>5.8170652389499997</v>
      </c>
      <c r="K1710">
        <v>1.7999999523200001</v>
      </c>
      <c r="L1710">
        <v>6.41895103455</v>
      </c>
    </row>
    <row r="1711" spans="1:12">
      <c r="A1711">
        <v>1771</v>
      </c>
      <c r="B1711">
        <v>-0.903727531433</v>
      </c>
      <c r="C1711">
        <v>-0.92720299959200003</v>
      </c>
      <c r="D1711">
        <v>-0.98656208068100004</v>
      </c>
      <c r="E1711">
        <v>-25.701442718500001</v>
      </c>
      <c r="F1711">
        <v>-25.6335128437</v>
      </c>
      <c r="G1711">
        <v>48.004856109599999</v>
      </c>
      <c r="H1711">
        <v>48.290848125099998</v>
      </c>
      <c r="I1711">
        <v>-25.6335128437</v>
      </c>
      <c r="J1711">
        <v>5.86063814163</v>
      </c>
      <c r="K1711">
        <v>1.7999999523200001</v>
      </c>
      <c r="L1711">
        <v>6.4548091888399997</v>
      </c>
    </row>
    <row r="1712" spans="1:12">
      <c r="A1712">
        <v>1772</v>
      </c>
      <c r="B1712">
        <v>-0.903727531433</v>
      </c>
      <c r="C1712">
        <v>-0.92720299959200003</v>
      </c>
      <c r="D1712">
        <v>-0.98656208068100004</v>
      </c>
      <c r="E1712">
        <v>-25.797206878699999</v>
      </c>
      <c r="F1712">
        <v>-25.655097094399999</v>
      </c>
      <c r="G1712">
        <v>47.943904876700003</v>
      </c>
      <c r="H1712">
        <v>48.208646947699997</v>
      </c>
      <c r="I1712">
        <v>-25.655097094399999</v>
      </c>
      <c r="J1712">
        <v>5.8689441680899996</v>
      </c>
      <c r="K1712">
        <v>1.7999999523200001</v>
      </c>
      <c r="L1712">
        <v>6.4616394042999996</v>
      </c>
    </row>
    <row r="1713" spans="1:12">
      <c r="A1713">
        <v>1773</v>
      </c>
      <c r="B1713">
        <v>-0.90355342626599999</v>
      </c>
      <c r="C1713">
        <v>-0.927275657654</v>
      </c>
      <c r="D1713">
        <v>-0.98656208068100004</v>
      </c>
      <c r="E1713">
        <v>-25.797206878699999</v>
      </c>
      <c r="F1713">
        <v>-25.673936497100001</v>
      </c>
      <c r="G1713">
        <v>47.943904876700003</v>
      </c>
      <c r="H1713">
        <v>48.159105474299999</v>
      </c>
      <c r="I1713">
        <v>-25.673936497100001</v>
      </c>
      <c r="J1713">
        <v>5.8818893432600001</v>
      </c>
      <c r="K1713">
        <v>1.7999999523200001</v>
      </c>
      <c r="L1713">
        <v>6.4722771644600003</v>
      </c>
    </row>
    <row r="1714" spans="1:12">
      <c r="A1714">
        <v>1774</v>
      </c>
      <c r="B1714">
        <v>-0.90355342626599999</v>
      </c>
      <c r="C1714">
        <v>-0.927275657654</v>
      </c>
      <c r="D1714">
        <v>-0.98656208068100004</v>
      </c>
      <c r="E1714">
        <v>-25.8606777191</v>
      </c>
      <c r="F1714">
        <v>-25.6985459761</v>
      </c>
      <c r="G1714">
        <v>47.943904876700003</v>
      </c>
      <c r="H1714">
        <v>48.109564000900001</v>
      </c>
      <c r="I1714">
        <v>-25.6985459761</v>
      </c>
      <c r="J1714">
        <v>5.8945832252499999</v>
      </c>
      <c r="K1714">
        <v>1.7999999523200001</v>
      </c>
      <c r="L1714">
        <v>6.48269939423</v>
      </c>
    </row>
    <row r="1715" spans="1:12">
      <c r="A1715">
        <v>1775</v>
      </c>
      <c r="B1715">
        <v>-0.90355342626599999</v>
      </c>
      <c r="C1715">
        <v>-0.927275657654</v>
      </c>
      <c r="D1715">
        <v>-0.98656208068100004</v>
      </c>
      <c r="E1715">
        <v>-25.8606777191</v>
      </c>
      <c r="F1715">
        <v>-25.721615011000001</v>
      </c>
      <c r="G1715">
        <v>47.896694183299999</v>
      </c>
      <c r="H1715">
        <v>48.069975072699997</v>
      </c>
      <c r="I1715">
        <v>-25.721615011000001</v>
      </c>
      <c r="J1715">
        <v>5.9074058532700002</v>
      </c>
      <c r="K1715">
        <v>1.7999999523200001</v>
      </c>
      <c r="L1715">
        <v>6.4932188987700004</v>
      </c>
    </row>
    <row r="1716" spans="1:12">
      <c r="A1716">
        <v>1776</v>
      </c>
      <c r="B1716">
        <v>-0.90344810485799998</v>
      </c>
      <c r="C1716">
        <v>-0.92733085155499995</v>
      </c>
      <c r="D1716">
        <v>-0.98656208068100004</v>
      </c>
      <c r="E1716">
        <v>-25.8606777191</v>
      </c>
      <c r="F1716">
        <v>-25.744684046</v>
      </c>
      <c r="G1716">
        <v>47.896694183299999</v>
      </c>
      <c r="H1716">
        <v>48.0303861445</v>
      </c>
      <c r="I1716">
        <v>-25.744684046</v>
      </c>
      <c r="J1716">
        <v>5.9210033416699996</v>
      </c>
      <c r="K1716">
        <v>1.7999999523200001</v>
      </c>
      <c r="L1716">
        <v>6.5043644905100004</v>
      </c>
    </row>
    <row r="1717" spans="1:12">
      <c r="A1717">
        <v>1777</v>
      </c>
      <c r="B1717">
        <v>-0.90344810485799998</v>
      </c>
      <c r="C1717">
        <v>-0.92733085155499995</v>
      </c>
      <c r="D1717">
        <v>-0.98656208068100004</v>
      </c>
      <c r="E1717">
        <v>-25.926366806000001</v>
      </c>
      <c r="F1717">
        <v>-25.771759033199999</v>
      </c>
      <c r="G1717">
        <v>47.896694183299999</v>
      </c>
      <c r="H1717">
        <v>48.0014686584</v>
      </c>
      <c r="I1717">
        <v>-25.771759033199999</v>
      </c>
      <c r="J1717">
        <v>5.9337043762199997</v>
      </c>
      <c r="K1717">
        <v>1.7999999523200001</v>
      </c>
      <c r="L1717">
        <v>6.5147657394399996</v>
      </c>
    </row>
    <row r="1718" spans="1:12">
      <c r="A1718">
        <v>1778</v>
      </c>
      <c r="B1718">
        <v>-0.90316778421400001</v>
      </c>
      <c r="C1718">
        <v>-0.92460954189300004</v>
      </c>
      <c r="D1718">
        <v>-0.98656208068100004</v>
      </c>
      <c r="E1718">
        <v>-25.926366806000001</v>
      </c>
      <c r="F1718">
        <v>-25.795863584999999</v>
      </c>
      <c r="G1718">
        <v>47.896694183299999</v>
      </c>
      <c r="H1718">
        <v>47.979578885199999</v>
      </c>
      <c r="I1718">
        <v>-25.795863584999999</v>
      </c>
      <c r="J1718">
        <v>5.9462656974800003</v>
      </c>
      <c r="K1718">
        <v>1.7999999523200001</v>
      </c>
      <c r="L1718">
        <v>6.5250434875499996</v>
      </c>
    </row>
    <row r="1719" spans="1:12">
      <c r="A1719">
        <v>1779</v>
      </c>
      <c r="B1719">
        <v>-0.90294647216799995</v>
      </c>
      <c r="C1719">
        <v>-0.92189770937000004</v>
      </c>
      <c r="D1719">
        <v>-0.98656208068100004</v>
      </c>
      <c r="E1719">
        <v>-25.995319366499999</v>
      </c>
      <c r="F1719">
        <v>-25.826236551499999</v>
      </c>
      <c r="G1719">
        <v>47.850994110099997</v>
      </c>
      <c r="H1719">
        <v>47.953534559799998</v>
      </c>
      <c r="I1719">
        <v>-25.826236551499999</v>
      </c>
      <c r="J1719">
        <v>5.9590039253200002</v>
      </c>
      <c r="K1719">
        <v>1.7999999523200001</v>
      </c>
      <c r="L1719">
        <v>6.5354547500600004</v>
      </c>
    </row>
    <row r="1720" spans="1:12">
      <c r="A1720">
        <v>1780</v>
      </c>
      <c r="B1720">
        <v>-0.90294647216799995</v>
      </c>
      <c r="C1720">
        <v>-0.92189770937000004</v>
      </c>
      <c r="D1720">
        <v>-0.98656208068100004</v>
      </c>
      <c r="E1720">
        <v>-26.085206985500001</v>
      </c>
      <c r="F1720">
        <v>-25.8647811196</v>
      </c>
      <c r="G1720">
        <v>47.775241851799997</v>
      </c>
      <c r="H1720">
        <v>47.920603665400002</v>
      </c>
      <c r="I1720">
        <v>-25.8647811196</v>
      </c>
      <c r="J1720">
        <v>5.9720330238299999</v>
      </c>
      <c r="K1720">
        <v>1.7999999523200001</v>
      </c>
      <c r="L1720">
        <v>6.5460891723600003</v>
      </c>
    </row>
    <row r="1721" spans="1:12">
      <c r="A1721">
        <v>1781</v>
      </c>
      <c r="B1721">
        <v>-0.90270560979799996</v>
      </c>
      <c r="C1721">
        <v>-0.92078608274499996</v>
      </c>
      <c r="D1721">
        <v>-0.98656208068100004</v>
      </c>
      <c r="E1721">
        <v>-26.085206985500001</v>
      </c>
      <c r="F1721">
        <v>-25.899668780199999</v>
      </c>
      <c r="G1721">
        <v>47.775241851799997</v>
      </c>
      <c r="H1721">
        <v>47.893165935200003</v>
      </c>
      <c r="I1721">
        <v>-25.899668780199999</v>
      </c>
      <c r="J1721">
        <v>5.9851436615000004</v>
      </c>
      <c r="K1721">
        <v>1.7999999523200001</v>
      </c>
      <c r="L1721">
        <v>6.55677652359</v>
      </c>
    </row>
    <row r="1722" spans="1:12">
      <c r="A1722">
        <v>1782</v>
      </c>
      <c r="B1722">
        <v>-0.90270560979799996</v>
      </c>
      <c r="C1722">
        <v>-0.92078608274499996</v>
      </c>
      <c r="D1722">
        <v>-0.98656208068100004</v>
      </c>
      <c r="E1722">
        <v>-26.1591453552</v>
      </c>
      <c r="F1722">
        <v>-25.941278110900001</v>
      </c>
      <c r="G1722">
        <v>47.686882019000002</v>
      </c>
      <c r="H1722">
        <v>47.864259199700001</v>
      </c>
      <c r="I1722">
        <v>-25.941278110900001</v>
      </c>
      <c r="J1722">
        <v>5.9977493286100003</v>
      </c>
      <c r="K1722">
        <v>1.7999999523200001</v>
      </c>
      <c r="L1722">
        <v>6.5670371055599999</v>
      </c>
    </row>
    <row r="1723" spans="1:12">
      <c r="A1723">
        <v>1783</v>
      </c>
      <c r="B1723">
        <v>-0.90243023633999997</v>
      </c>
      <c r="C1723">
        <v>-0.91990494728100003</v>
      </c>
      <c r="D1723">
        <v>-0.98656208068100004</v>
      </c>
      <c r="E1723">
        <v>-26.1591453552</v>
      </c>
      <c r="F1723">
        <v>-25.9741816087</v>
      </c>
      <c r="G1723">
        <v>47.686882019000002</v>
      </c>
      <c r="H1723">
        <v>47.840893485300001</v>
      </c>
      <c r="I1723">
        <v>-25.9741816087</v>
      </c>
      <c r="J1723">
        <v>6.0104479789700003</v>
      </c>
      <c r="K1723">
        <v>1.7999999523200001</v>
      </c>
      <c r="L1723">
        <v>6.5773615837100001</v>
      </c>
    </row>
    <row r="1724" spans="1:12">
      <c r="A1724">
        <v>1784</v>
      </c>
      <c r="B1724">
        <v>-0.90243023633999997</v>
      </c>
      <c r="C1724">
        <v>-0.91990494728100003</v>
      </c>
      <c r="D1724">
        <v>-0.98656208068100004</v>
      </c>
      <c r="E1724">
        <v>-26.219161987300001</v>
      </c>
      <c r="F1724">
        <v>-26.0125411641</v>
      </c>
      <c r="G1724">
        <v>47.719585418699999</v>
      </c>
      <c r="H1724">
        <v>47.8205008073</v>
      </c>
      <c r="I1724">
        <v>-26.0125411641</v>
      </c>
      <c r="J1724">
        <v>6.02368450165</v>
      </c>
      <c r="K1724">
        <v>1.7999999523200001</v>
      </c>
      <c r="L1724">
        <v>6.5881085395800003</v>
      </c>
    </row>
    <row r="1725" spans="1:12">
      <c r="A1725">
        <v>1785</v>
      </c>
      <c r="B1725">
        <v>-0.90215629339199999</v>
      </c>
      <c r="C1725">
        <v>-0.91928547620800005</v>
      </c>
      <c r="D1725">
        <v>-0.98656208068100004</v>
      </c>
      <c r="E1725">
        <v>-26.219161987300001</v>
      </c>
      <c r="F1725">
        <v>-26.045130643</v>
      </c>
      <c r="G1725">
        <v>47.719585418699999</v>
      </c>
      <c r="H1725">
        <v>47.8001081293</v>
      </c>
      <c r="I1725">
        <v>-26.045130643</v>
      </c>
      <c r="J1725">
        <v>6.0363779068000003</v>
      </c>
      <c r="K1725">
        <v>1.7999999523200001</v>
      </c>
      <c r="L1725">
        <v>6.5984025001499997</v>
      </c>
    </row>
    <row r="1726" spans="1:12">
      <c r="A1726">
        <v>1786</v>
      </c>
      <c r="B1726">
        <v>-0.90215629339199999</v>
      </c>
      <c r="C1726">
        <v>-0.91928547620800005</v>
      </c>
      <c r="D1726">
        <v>-0.98656208068100004</v>
      </c>
      <c r="E1726">
        <v>-26.277500152599998</v>
      </c>
      <c r="F1726">
        <v>-26.083023591500002</v>
      </c>
      <c r="G1726">
        <v>46.995105743400003</v>
      </c>
      <c r="H1726">
        <v>47.7181455439</v>
      </c>
      <c r="I1726">
        <v>-26.083023591500002</v>
      </c>
      <c r="J1726">
        <v>6.0494236946099997</v>
      </c>
      <c r="K1726">
        <v>1.7999999523200001</v>
      </c>
      <c r="L1726">
        <v>6.6089677810699996</v>
      </c>
    </row>
    <row r="1727" spans="1:12">
      <c r="A1727">
        <v>1787</v>
      </c>
      <c r="B1727">
        <v>-0.90195560455299995</v>
      </c>
      <c r="C1727">
        <v>-0.91884905099900005</v>
      </c>
      <c r="D1727">
        <v>-0.98656208068100004</v>
      </c>
      <c r="E1727">
        <v>-26.277500152599998</v>
      </c>
      <c r="F1727">
        <v>-26.12091654</v>
      </c>
      <c r="G1727">
        <v>46.995105743400003</v>
      </c>
      <c r="H1727">
        <v>47.636182958399999</v>
      </c>
      <c r="I1727">
        <v>-26.12091654</v>
      </c>
      <c r="J1727">
        <v>6.0624284744299999</v>
      </c>
      <c r="K1727">
        <v>1.7999999523200001</v>
      </c>
      <c r="L1727">
        <v>6.6194858550999998</v>
      </c>
    </row>
    <row r="1728" spans="1:12">
      <c r="A1728">
        <v>1788</v>
      </c>
      <c r="B1728">
        <v>-0.90195560455299995</v>
      </c>
      <c r="C1728">
        <v>-0.91884905099900005</v>
      </c>
      <c r="D1728">
        <v>-0.98656208068100004</v>
      </c>
      <c r="E1728">
        <v>-26.321695327800001</v>
      </c>
      <c r="F1728">
        <v>-26.1568554965</v>
      </c>
      <c r="G1728">
        <v>46.995105743400003</v>
      </c>
      <c r="H1728">
        <v>47.554220373</v>
      </c>
      <c r="I1728">
        <v>-26.1568554965</v>
      </c>
      <c r="J1728">
        <v>6.0752148628200002</v>
      </c>
      <c r="K1728">
        <v>1.7999999523200001</v>
      </c>
      <c r="L1728">
        <v>6.6298141479500003</v>
      </c>
    </row>
    <row r="1729" spans="1:12">
      <c r="A1729">
        <v>1789</v>
      </c>
      <c r="B1729">
        <v>-0.90181291103399996</v>
      </c>
      <c r="C1729">
        <v>-0.91861522197699996</v>
      </c>
      <c r="D1729">
        <v>-0.98656208068100004</v>
      </c>
      <c r="E1729">
        <v>-26.321695327800001</v>
      </c>
      <c r="F1729">
        <v>-26.192794453000001</v>
      </c>
      <c r="G1729">
        <v>50.8948822021</v>
      </c>
      <c r="H1729">
        <v>47.826782920100001</v>
      </c>
      <c r="I1729">
        <v>-26.192794453000001</v>
      </c>
      <c r="J1729">
        <v>6.0884776115400001</v>
      </c>
      <c r="K1729">
        <v>1.7999999523200001</v>
      </c>
      <c r="L1729">
        <v>6.6405134200999996</v>
      </c>
    </row>
    <row r="1730" spans="1:12">
      <c r="A1730">
        <v>1790</v>
      </c>
      <c r="B1730">
        <v>-0.90171861648600005</v>
      </c>
      <c r="C1730">
        <v>-0.91847121715500002</v>
      </c>
      <c r="D1730">
        <v>-0.98656208068100004</v>
      </c>
      <c r="E1730">
        <v>-26.359973907499999</v>
      </c>
      <c r="F1730">
        <v>-26.225944865799999</v>
      </c>
      <c r="G1730">
        <v>49.931026458700003</v>
      </c>
      <c r="H1730">
        <v>48.015876769999998</v>
      </c>
      <c r="I1730">
        <v>-26.225944865799999</v>
      </c>
      <c r="J1730">
        <v>6.10130310059</v>
      </c>
      <c r="K1730">
        <v>1.7999999523200001</v>
      </c>
      <c r="L1730">
        <v>6.6508474350000002</v>
      </c>
    </row>
    <row r="1731" spans="1:12">
      <c r="A1731">
        <v>1791</v>
      </c>
      <c r="B1731">
        <v>-0.90171861648600005</v>
      </c>
      <c r="C1731">
        <v>-0.91847121715500002</v>
      </c>
      <c r="D1731">
        <v>-0.98656208068100004</v>
      </c>
      <c r="E1731">
        <v>-26.395839691199999</v>
      </c>
      <c r="F1731">
        <v>-26.254184202699999</v>
      </c>
      <c r="G1731">
        <v>49.931026458700003</v>
      </c>
      <c r="H1731">
        <v>48.211857188800003</v>
      </c>
      <c r="I1731">
        <v>-26.254184202699999</v>
      </c>
      <c r="J1731">
        <v>6.1142568588300001</v>
      </c>
      <c r="K1731">
        <v>1.7999999523200001</v>
      </c>
      <c r="L1731">
        <v>6.66127443314</v>
      </c>
    </row>
    <row r="1732" spans="1:12">
      <c r="A1732">
        <v>1792</v>
      </c>
      <c r="B1732">
        <v>-0.90171861648600005</v>
      </c>
      <c r="C1732">
        <v>-0.91847121715500002</v>
      </c>
      <c r="D1732">
        <v>-0.98656208068100004</v>
      </c>
      <c r="E1732">
        <v>-26.395839691199999</v>
      </c>
      <c r="F1732">
        <v>-26.2824235396</v>
      </c>
      <c r="G1732">
        <v>49.040344238300001</v>
      </c>
      <c r="H1732">
        <v>48.326866496699999</v>
      </c>
      <c r="I1732">
        <v>-26.2824235396</v>
      </c>
      <c r="J1732">
        <v>6.12719106674</v>
      </c>
      <c r="K1732">
        <v>1.7999999523200001</v>
      </c>
      <c r="L1732">
        <v>6.6716752052299997</v>
      </c>
    </row>
    <row r="1733" spans="1:12">
      <c r="A1733">
        <v>1793</v>
      </c>
      <c r="B1733">
        <v>-0.90166586637500001</v>
      </c>
      <c r="C1733">
        <v>-0.91847831010799996</v>
      </c>
      <c r="D1733">
        <v>-0.98656208068100004</v>
      </c>
      <c r="E1733">
        <v>-26.395839691199999</v>
      </c>
      <c r="F1733">
        <v>-26.303941206499999</v>
      </c>
      <c r="G1733">
        <v>49.040344238300001</v>
      </c>
      <c r="H1733">
        <v>48.449908516599997</v>
      </c>
      <c r="I1733">
        <v>-26.303941206499999</v>
      </c>
      <c r="J1733">
        <v>6.1403298378000004</v>
      </c>
      <c r="K1733">
        <v>1.7999999523200001</v>
      </c>
      <c r="L1733">
        <v>6.6822323799100003</v>
      </c>
    </row>
    <row r="1734" spans="1:12">
      <c r="A1734">
        <v>1794</v>
      </c>
      <c r="B1734">
        <v>-0.90166586637500001</v>
      </c>
      <c r="C1734">
        <v>-0.91847831010799996</v>
      </c>
      <c r="D1734">
        <v>-0.98656208068100004</v>
      </c>
      <c r="E1734">
        <v>-26.432779312099999</v>
      </c>
      <c r="F1734">
        <v>-26.328817020799999</v>
      </c>
      <c r="G1734">
        <v>49.040344238300001</v>
      </c>
      <c r="H1734">
        <v>48.572950536599997</v>
      </c>
      <c r="I1734">
        <v>-26.328817020799999</v>
      </c>
      <c r="J1734">
        <v>6.1531262397799997</v>
      </c>
      <c r="K1734">
        <v>1.7999999523200001</v>
      </c>
      <c r="L1734">
        <v>6.6925053596500002</v>
      </c>
    </row>
    <row r="1735" spans="1:12">
      <c r="A1735">
        <v>1795</v>
      </c>
      <c r="B1735">
        <v>-0.901689946651</v>
      </c>
      <c r="C1735">
        <v>-0.91856324672699996</v>
      </c>
      <c r="D1735">
        <v>-0.98656208068100004</v>
      </c>
      <c r="E1735">
        <v>-26.432779312099999</v>
      </c>
      <c r="F1735">
        <v>-26.3482367776</v>
      </c>
      <c r="G1735">
        <v>48.376167297400002</v>
      </c>
      <c r="H1735">
        <v>48.632639798299998</v>
      </c>
      <c r="I1735">
        <v>-26.3482367776</v>
      </c>
      <c r="J1735">
        <v>6.1656107902499997</v>
      </c>
      <c r="K1735">
        <v>1.7999999523200001</v>
      </c>
      <c r="L1735">
        <v>6.7025208473199998</v>
      </c>
    </row>
    <row r="1736" spans="1:12">
      <c r="A1736">
        <v>1796</v>
      </c>
      <c r="B1736">
        <v>-0.901689946651</v>
      </c>
      <c r="C1736">
        <v>-0.91856324672699996</v>
      </c>
      <c r="D1736">
        <v>-0.98656208068100004</v>
      </c>
      <c r="E1736">
        <v>-26.469284057599999</v>
      </c>
      <c r="F1736">
        <v>-26.370975147599999</v>
      </c>
      <c r="G1736">
        <v>47.993518829300001</v>
      </c>
      <c r="H1736">
        <v>48.657542835599997</v>
      </c>
      <c r="I1736">
        <v>-26.370975147599999</v>
      </c>
      <c r="J1736">
        <v>6.1788606643700001</v>
      </c>
      <c r="K1736">
        <v>1.7999999523200001</v>
      </c>
      <c r="L1736">
        <v>6.7131419181799998</v>
      </c>
    </row>
    <row r="1737" spans="1:12">
      <c r="A1737">
        <v>1797</v>
      </c>
      <c r="B1737">
        <v>-0.90179699659300006</v>
      </c>
      <c r="C1737">
        <v>-0.91870921850200005</v>
      </c>
      <c r="D1737">
        <v>-0.98656208068100004</v>
      </c>
      <c r="E1737">
        <v>-26.469284057599999</v>
      </c>
      <c r="F1737">
        <v>-26.388410048099999</v>
      </c>
      <c r="G1737">
        <v>47.993518829300001</v>
      </c>
      <c r="H1737">
        <v>48.748307661600002</v>
      </c>
      <c r="I1737">
        <v>-26.388410048099999</v>
      </c>
      <c r="J1737">
        <v>6.19192171097</v>
      </c>
      <c r="K1737">
        <v>1.7999999523200001</v>
      </c>
      <c r="L1737">
        <v>6.7236051559399996</v>
      </c>
    </row>
    <row r="1738" spans="1:12">
      <c r="A1738">
        <v>1798</v>
      </c>
      <c r="B1738">
        <v>-0.90179699659300006</v>
      </c>
      <c r="C1738">
        <v>-0.91870921850200005</v>
      </c>
      <c r="D1738">
        <v>-0.98656208068100004</v>
      </c>
      <c r="E1738">
        <v>-26.503372192400001</v>
      </c>
      <c r="F1738">
        <v>-26.4089438699</v>
      </c>
      <c r="G1738">
        <v>47.723197937000002</v>
      </c>
      <c r="H1738">
        <v>48.814497861</v>
      </c>
      <c r="I1738">
        <v>-26.4089438699</v>
      </c>
      <c r="J1738">
        <v>6.2053709030200004</v>
      </c>
      <c r="K1738">
        <v>1.7999999523200001</v>
      </c>
      <c r="L1738">
        <v>6.7343711852999997</v>
      </c>
    </row>
    <row r="1739" spans="1:12">
      <c r="A1739">
        <v>1799</v>
      </c>
      <c r="B1739">
        <v>-0.90178656578100003</v>
      </c>
      <c r="C1739">
        <v>-0.91891950368899999</v>
      </c>
      <c r="D1739">
        <v>-0.98656208068100004</v>
      </c>
      <c r="E1739">
        <v>-26.503372192400001</v>
      </c>
      <c r="F1739">
        <v>-26.425459948499999</v>
      </c>
      <c r="G1739">
        <v>47.526241302499997</v>
      </c>
      <c r="H1739">
        <v>48.862782911799997</v>
      </c>
      <c r="I1739">
        <v>-26.425459948499999</v>
      </c>
      <c r="J1739">
        <v>6.2180790901199998</v>
      </c>
      <c r="K1739">
        <v>1.7999999523200001</v>
      </c>
      <c r="L1739">
        <v>6.7445378303499997</v>
      </c>
    </row>
    <row r="1740" spans="1:12">
      <c r="A1740">
        <v>1800</v>
      </c>
      <c r="B1740">
        <v>-0.90178656578100003</v>
      </c>
      <c r="C1740">
        <v>-0.91891950368899999</v>
      </c>
      <c r="D1740">
        <v>-0.98656208068100004</v>
      </c>
      <c r="E1740">
        <v>-26.535526275599999</v>
      </c>
      <c r="F1740">
        <v>-26.444899125500001</v>
      </c>
      <c r="G1740">
        <v>47.526241302499997</v>
      </c>
      <c r="H1740">
        <v>48.556542829999998</v>
      </c>
      <c r="I1740">
        <v>-26.444899125500001</v>
      </c>
      <c r="J1740">
        <v>6.2180790901199998</v>
      </c>
      <c r="K1740">
        <v>1.7999999523200001</v>
      </c>
      <c r="L1740">
        <v>6.7445378303499997</v>
      </c>
    </row>
    <row r="1741" spans="1:12">
      <c r="A1741">
        <v>1801</v>
      </c>
      <c r="B1741">
        <v>-0.90181750059099997</v>
      </c>
      <c r="C1741">
        <v>-0.91969621181500005</v>
      </c>
      <c r="D1741">
        <v>-0.98656208068100004</v>
      </c>
      <c r="E1741">
        <v>-26.535526275599999</v>
      </c>
      <c r="F1741">
        <v>-26.4608584317</v>
      </c>
      <c r="G1741">
        <v>47.526241302499997</v>
      </c>
      <c r="H1741">
        <v>48.337925997600003</v>
      </c>
      <c r="I1741">
        <v>-26.4608584317</v>
      </c>
      <c r="J1741">
        <v>6.23155403137</v>
      </c>
      <c r="K1741">
        <v>1.7999999523200001</v>
      </c>
      <c r="L1741">
        <v>6.7547206878699999</v>
      </c>
    </row>
    <row r="1742" spans="1:12">
      <c r="A1742">
        <v>1802</v>
      </c>
      <c r="B1742">
        <v>-0.90181750059099997</v>
      </c>
      <c r="C1742">
        <v>-0.91969621181500005</v>
      </c>
      <c r="D1742">
        <v>-0.98656208068100004</v>
      </c>
      <c r="E1742">
        <v>-26.5724010468</v>
      </c>
      <c r="F1742">
        <v>-26.4769094641</v>
      </c>
      <c r="G1742">
        <v>47.127281189000001</v>
      </c>
      <c r="H1742">
        <v>48.083040064000002</v>
      </c>
      <c r="I1742">
        <v>-26.4769094641</v>
      </c>
      <c r="J1742">
        <v>6.2447242736800002</v>
      </c>
      <c r="K1742">
        <v>1.7999999523200001</v>
      </c>
      <c r="L1742">
        <v>6.7646675109899999</v>
      </c>
    </row>
    <row r="1743" spans="1:12">
      <c r="A1743">
        <v>1803</v>
      </c>
      <c r="B1743">
        <v>-0.90184813737900005</v>
      </c>
      <c r="C1743">
        <v>-0.92010933160800001</v>
      </c>
      <c r="D1743">
        <v>-0.98656208068100004</v>
      </c>
      <c r="E1743">
        <v>-26.5724010468</v>
      </c>
      <c r="F1743">
        <v>-26.492960496399999</v>
      </c>
      <c r="G1743">
        <v>47.127281189000001</v>
      </c>
      <c r="H1743">
        <v>47.909125241399998</v>
      </c>
      <c r="I1743">
        <v>-26.492960496399999</v>
      </c>
      <c r="J1743">
        <v>6.2581372260999997</v>
      </c>
      <c r="K1743">
        <v>1.7999999523200001</v>
      </c>
      <c r="L1743">
        <v>6.7747917175300003</v>
      </c>
    </row>
    <row r="1744" spans="1:12">
      <c r="A1744">
        <v>1804</v>
      </c>
      <c r="B1744">
        <v>-0.90184813737900005</v>
      </c>
      <c r="C1744">
        <v>-0.92010933160800001</v>
      </c>
      <c r="D1744">
        <v>-0.98656208068100004</v>
      </c>
      <c r="E1744">
        <v>-26.619682311999998</v>
      </c>
      <c r="F1744">
        <v>-26.5133098256</v>
      </c>
      <c r="G1744">
        <v>46.719917297400002</v>
      </c>
      <c r="H1744">
        <v>47.698177337600001</v>
      </c>
      <c r="I1744">
        <v>-26.5133098256</v>
      </c>
      <c r="J1744">
        <v>6.2717375755300004</v>
      </c>
      <c r="K1744">
        <v>1.7999999523200001</v>
      </c>
      <c r="L1744">
        <v>6.7850499153100001</v>
      </c>
    </row>
    <row r="1745" spans="1:12">
      <c r="A1745">
        <v>1805</v>
      </c>
      <c r="B1745">
        <v>-0.90184813737900005</v>
      </c>
      <c r="C1745">
        <v>-0.92010933160800001</v>
      </c>
      <c r="D1745">
        <v>-0.98656208068100004</v>
      </c>
      <c r="E1745">
        <v>-26.619682311999998</v>
      </c>
      <c r="F1745">
        <v>-26.530301007399999</v>
      </c>
      <c r="G1745">
        <v>46.475566864000001</v>
      </c>
      <c r="H1745">
        <v>47.465015758200003</v>
      </c>
      <c r="I1745">
        <v>-26.530301007399999</v>
      </c>
      <c r="J1745">
        <v>6.2847714424100003</v>
      </c>
      <c r="K1745">
        <v>1.7999999523200001</v>
      </c>
      <c r="L1745">
        <v>6.7948746681200003</v>
      </c>
    </row>
    <row r="1746" spans="1:12">
      <c r="A1746">
        <v>1806</v>
      </c>
      <c r="B1746">
        <v>-0.90179377794299997</v>
      </c>
      <c r="C1746">
        <v>-0.92043113708500002</v>
      </c>
      <c r="D1746">
        <v>-0.98656208068100004</v>
      </c>
      <c r="E1746">
        <v>-26.619682311999998</v>
      </c>
      <c r="F1746">
        <v>-26.5472921892</v>
      </c>
      <c r="G1746">
        <v>46.475566864000001</v>
      </c>
      <c r="H1746">
        <v>47.292233900600003</v>
      </c>
      <c r="I1746">
        <v>-26.5472921892</v>
      </c>
      <c r="J1746">
        <v>6.2980618476899997</v>
      </c>
      <c r="K1746">
        <v>1.7999999523200001</v>
      </c>
      <c r="L1746">
        <v>6.8048868179299999</v>
      </c>
    </row>
    <row r="1747" spans="1:12">
      <c r="A1747">
        <v>1807</v>
      </c>
      <c r="B1747">
        <v>-0.90175199508699999</v>
      </c>
      <c r="C1747">
        <v>-0.92108410596800006</v>
      </c>
      <c r="D1747">
        <v>-0.98656208068100004</v>
      </c>
      <c r="E1747">
        <v>-26.625778198199999</v>
      </c>
      <c r="F1747">
        <v>-26.561518929199998</v>
      </c>
      <c r="G1747">
        <v>46.475566864000001</v>
      </c>
      <c r="H1747">
        <v>47.154238267399997</v>
      </c>
      <c r="I1747">
        <v>-26.561518929199998</v>
      </c>
      <c r="J1747">
        <v>6.3113903999299996</v>
      </c>
      <c r="K1747">
        <v>1.7999999523200001</v>
      </c>
      <c r="L1747">
        <v>6.8149223327600001</v>
      </c>
    </row>
    <row r="1748" spans="1:12">
      <c r="A1748">
        <v>1808</v>
      </c>
      <c r="B1748">
        <v>-0.90172684192700003</v>
      </c>
      <c r="C1748">
        <v>-0.92177939414999999</v>
      </c>
      <c r="D1748">
        <v>-0.98656208068100004</v>
      </c>
      <c r="E1748">
        <v>-26.6227207184</v>
      </c>
      <c r="F1748">
        <v>-26.575467716599999</v>
      </c>
      <c r="G1748">
        <v>46.378372192400001</v>
      </c>
      <c r="H1748">
        <v>47.007406754900003</v>
      </c>
      <c r="I1748">
        <v>-26.575467716599999</v>
      </c>
      <c r="J1748">
        <v>6.3250408172599997</v>
      </c>
      <c r="K1748">
        <v>1.7999999523200001</v>
      </c>
      <c r="L1748">
        <v>6.8251953125</v>
      </c>
    </row>
    <row r="1749" spans="1:12">
      <c r="A1749">
        <v>1809</v>
      </c>
      <c r="B1749">
        <v>-0.90172684192700003</v>
      </c>
      <c r="C1749">
        <v>-0.92177939414999999</v>
      </c>
      <c r="D1749">
        <v>-0.98656208068100004</v>
      </c>
      <c r="E1749">
        <v>-26.6125946045</v>
      </c>
      <c r="F1749">
        <v>-26.585397026799999</v>
      </c>
      <c r="G1749">
        <v>46.378372192400001</v>
      </c>
      <c r="H1749">
        <v>46.885149869099997</v>
      </c>
      <c r="I1749">
        <v>-26.585397026799999</v>
      </c>
      <c r="J1749">
        <v>6.3382177352899998</v>
      </c>
      <c r="K1749">
        <v>1.7999999523200001</v>
      </c>
      <c r="L1749">
        <v>6.8351082801800001</v>
      </c>
    </row>
    <row r="1750" spans="1:12">
      <c r="A1750">
        <v>1810</v>
      </c>
      <c r="B1750">
        <v>-0.90172684192700003</v>
      </c>
      <c r="C1750">
        <v>-0.92177939414999999</v>
      </c>
      <c r="D1750">
        <v>-0.98656208068100004</v>
      </c>
      <c r="E1750">
        <v>-26.6125946045</v>
      </c>
      <c r="F1750">
        <v>-26.595326336900001</v>
      </c>
      <c r="G1750">
        <v>46.378372192400001</v>
      </c>
      <c r="H1750">
        <v>46.780798131799997</v>
      </c>
      <c r="I1750">
        <v>-26.595326336900001</v>
      </c>
      <c r="J1750">
        <v>6.3511819839500001</v>
      </c>
      <c r="K1750">
        <v>1.7999999523200001</v>
      </c>
      <c r="L1750">
        <v>6.8448576927199998</v>
      </c>
    </row>
    <row r="1751" spans="1:12">
      <c r="A1751">
        <v>1811</v>
      </c>
      <c r="B1751">
        <v>-0.90170186758000004</v>
      </c>
      <c r="C1751">
        <v>-0.92240750789600001</v>
      </c>
      <c r="D1751">
        <v>-0.98656208068100004</v>
      </c>
      <c r="E1751">
        <v>-26.6125946045</v>
      </c>
      <c r="F1751">
        <v>-26.602332548700002</v>
      </c>
      <c r="G1751">
        <v>46.378372192400001</v>
      </c>
      <c r="H1751">
        <v>46.676446394499997</v>
      </c>
      <c r="I1751">
        <v>-26.602332548700002</v>
      </c>
      <c r="J1751">
        <v>6.3640131950400001</v>
      </c>
      <c r="K1751">
        <v>1.7999999523200001</v>
      </c>
      <c r="L1751">
        <v>6.85450458527</v>
      </c>
    </row>
    <row r="1752" spans="1:12">
      <c r="A1752">
        <v>1812</v>
      </c>
      <c r="B1752">
        <v>-0.90170186758000004</v>
      </c>
      <c r="C1752">
        <v>-0.92240750789600001</v>
      </c>
      <c r="D1752">
        <v>-0.98656208068100004</v>
      </c>
      <c r="E1752">
        <v>-26.6166667938</v>
      </c>
      <c r="F1752">
        <v>-26.609708959399999</v>
      </c>
      <c r="G1752">
        <v>46.378372192400001</v>
      </c>
      <c r="H1752">
        <v>46.572094657199997</v>
      </c>
      <c r="I1752">
        <v>-26.609708959399999</v>
      </c>
      <c r="J1752">
        <v>6.3780512809800003</v>
      </c>
      <c r="K1752">
        <v>1.7999999523200001</v>
      </c>
      <c r="L1752">
        <v>6.8650560378999996</v>
      </c>
    </row>
    <row r="1753" spans="1:12">
      <c r="A1753">
        <v>1813</v>
      </c>
      <c r="B1753">
        <v>-0.90169006586099998</v>
      </c>
      <c r="C1753">
        <v>-0.92302697896999997</v>
      </c>
      <c r="D1753">
        <v>-0.98656208068100004</v>
      </c>
      <c r="E1753">
        <v>-26.6166667938</v>
      </c>
      <c r="F1753">
        <v>-26.613733118199999</v>
      </c>
      <c r="G1753">
        <v>46.378372192400001</v>
      </c>
      <c r="H1753">
        <v>46.504012021199998</v>
      </c>
      <c r="I1753">
        <v>-26.613733118199999</v>
      </c>
      <c r="J1753">
        <v>6.3909101486199997</v>
      </c>
      <c r="K1753">
        <v>1.7999999523200001</v>
      </c>
      <c r="L1753">
        <v>6.8747196197499996</v>
      </c>
    </row>
    <row r="1754" spans="1:12">
      <c r="A1754">
        <v>1814</v>
      </c>
      <c r="B1754">
        <v>-0.90169006586099998</v>
      </c>
      <c r="C1754">
        <v>-0.92302697896999997</v>
      </c>
      <c r="D1754">
        <v>-0.98656208068100004</v>
      </c>
      <c r="E1754">
        <v>-26.620319366499999</v>
      </c>
      <c r="F1754">
        <v>-26.618089329099998</v>
      </c>
      <c r="G1754">
        <v>46.378372192400001</v>
      </c>
      <c r="H1754">
        <v>46.435929385100003</v>
      </c>
      <c r="I1754">
        <v>-26.618089329099998</v>
      </c>
      <c r="J1754">
        <v>6.4051876068100002</v>
      </c>
      <c r="K1754">
        <v>1.7999999523200001</v>
      </c>
      <c r="L1754">
        <v>6.8854475021399999</v>
      </c>
    </row>
    <row r="1755" spans="1:12">
      <c r="A1755">
        <v>1815</v>
      </c>
      <c r="B1755">
        <v>-0.90167307853699996</v>
      </c>
      <c r="C1755">
        <v>-0.92344957590099996</v>
      </c>
      <c r="D1755">
        <v>-0.98656208068100004</v>
      </c>
      <c r="E1755">
        <v>-26.620319366499999</v>
      </c>
      <c r="F1755">
        <v>-26.618147243199999</v>
      </c>
      <c r="G1755">
        <v>46.378372192400001</v>
      </c>
      <c r="H1755">
        <v>46.404879830100001</v>
      </c>
      <c r="I1755">
        <v>-26.618147243199999</v>
      </c>
      <c r="J1755">
        <v>6.4174833297699996</v>
      </c>
      <c r="K1755">
        <v>1.7999999523200001</v>
      </c>
      <c r="L1755">
        <v>6.8946866989100002</v>
      </c>
    </row>
    <row r="1756" spans="1:12">
      <c r="A1756">
        <v>1816</v>
      </c>
      <c r="B1756">
        <v>-0.90167307853699996</v>
      </c>
      <c r="C1756">
        <v>-0.92344957590099996</v>
      </c>
      <c r="D1756">
        <v>-0.98656208068100004</v>
      </c>
      <c r="E1756">
        <v>-26.639713287399999</v>
      </c>
      <c r="F1756">
        <v>-26.6199682409</v>
      </c>
      <c r="G1756">
        <v>46.378372192400001</v>
      </c>
      <c r="H1756">
        <v>46.396043950900001</v>
      </c>
      <c r="I1756">
        <v>-26.6199682409</v>
      </c>
      <c r="J1756">
        <v>6.4319391250600004</v>
      </c>
      <c r="K1756">
        <v>1.7999999523200001</v>
      </c>
      <c r="L1756">
        <v>6.9055480957000004</v>
      </c>
    </row>
    <row r="1757" spans="1:12">
      <c r="A1757">
        <v>1817</v>
      </c>
      <c r="B1757">
        <v>-0.90167307853699996</v>
      </c>
      <c r="C1757">
        <v>-0.92344957590099996</v>
      </c>
      <c r="D1757">
        <v>-0.98656208068100004</v>
      </c>
      <c r="E1757">
        <v>-26.639713287399999</v>
      </c>
      <c r="F1757">
        <v>-26.6217892387</v>
      </c>
      <c r="G1757">
        <v>46.378372192400001</v>
      </c>
      <c r="H1757">
        <v>46.3872080716</v>
      </c>
      <c r="I1757">
        <v>-26.6217892387</v>
      </c>
      <c r="J1757">
        <v>6.4442968368500004</v>
      </c>
      <c r="K1757">
        <v>1.7999999523200001</v>
      </c>
      <c r="L1757">
        <v>6.9148325920099998</v>
      </c>
    </row>
    <row r="1758" spans="1:12">
      <c r="A1758">
        <v>1818</v>
      </c>
      <c r="B1758">
        <v>-0.90049922466300003</v>
      </c>
      <c r="C1758">
        <v>-0.92468160390900001</v>
      </c>
      <c r="D1758">
        <v>-0.98656208068100004</v>
      </c>
      <c r="E1758">
        <v>-26.639713287399999</v>
      </c>
      <c r="F1758">
        <v>-26.623056065</v>
      </c>
      <c r="G1758">
        <v>46.378372192400001</v>
      </c>
      <c r="H1758">
        <v>46.378372192400001</v>
      </c>
      <c r="I1758">
        <v>-26.623056065</v>
      </c>
      <c r="J1758">
        <v>6.4583806991600001</v>
      </c>
      <c r="K1758">
        <v>1.7999999523200001</v>
      </c>
      <c r="L1758">
        <v>6.9254131317100001</v>
      </c>
    </row>
    <row r="1759" spans="1:12">
      <c r="A1759">
        <v>1819</v>
      </c>
      <c r="B1759">
        <v>-0.90049922466300003</v>
      </c>
      <c r="C1759">
        <v>-0.92468160390900001</v>
      </c>
      <c r="D1759">
        <v>-0.98656208068100004</v>
      </c>
      <c r="E1759">
        <v>-26.840709686299999</v>
      </c>
      <c r="F1759">
        <v>-26.642873243899999</v>
      </c>
      <c r="G1759">
        <v>46.378372192400001</v>
      </c>
      <c r="H1759">
        <v>46.378372192400001</v>
      </c>
      <c r="I1759">
        <v>-26.642873243899999</v>
      </c>
      <c r="J1759">
        <v>6.4707589149500002</v>
      </c>
      <c r="K1759">
        <v>1.7999999523200001</v>
      </c>
      <c r="L1759">
        <v>6.9347057342499996</v>
      </c>
    </row>
    <row r="1760" spans="1:12">
      <c r="A1760">
        <v>1820</v>
      </c>
      <c r="B1760">
        <v>-0.90049922466300003</v>
      </c>
      <c r="C1760">
        <v>-0.92468160390900001</v>
      </c>
      <c r="D1760">
        <v>-0.98656208068100004</v>
      </c>
      <c r="E1760">
        <v>-26.840709686299999</v>
      </c>
      <c r="F1760">
        <v>-26.663610978600001</v>
      </c>
      <c r="G1760">
        <v>46.378372192400001</v>
      </c>
      <c r="H1760">
        <v>46.378372192400001</v>
      </c>
      <c r="I1760">
        <v>-26.663610978600001</v>
      </c>
      <c r="J1760">
        <v>6.48407363892</v>
      </c>
      <c r="K1760">
        <v>1.7999999523200001</v>
      </c>
      <c r="L1760">
        <v>6.9446940422100001</v>
      </c>
    </row>
    <row r="1761" spans="1:12">
      <c r="A1761">
        <v>1821</v>
      </c>
      <c r="B1761">
        <v>-0.90023988485299999</v>
      </c>
      <c r="C1761">
        <v>-0.926202297211</v>
      </c>
      <c r="D1761">
        <v>-0.98656208068100004</v>
      </c>
      <c r="E1761">
        <v>-26.840709686299999</v>
      </c>
      <c r="F1761">
        <v>-26.6843487133</v>
      </c>
      <c r="G1761">
        <v>46.378372192400001</v>
      </c>
      <c r="H1761">
        <v>46.378372192400001</v>
      </c>
      <c r="I1761">
        <v>-26.6843487133</v>
      </c>
      <c r="J1761">
        <v>6.4973349571199996</v>
      </c>
      <c r="K1761">
        <v>1.7999999523200001</v>
      </c>
      <c r="L1761">
        <v>6.9546346664399996</v>
      </c>
    </row>
    <row r="1762" spans="1:12">
      <c r="A1762">
        <v>1822</v>
      </c>
      <c r="B1762">
        <v>-0.90023988485299999</v>
      </c>
      <c r="C1762">
        <v>-0.926202297211</v>
      </c>
      <c r="D1762">
        <v>-0.98656208068100004</v>
      </c>
      <c r="E1762">
        <v>-26.976457595799999</v>
      </c>
      <c r="F1762">
        <v>-26.717427167</v>
      </c>
      <c r="G1762">
        <v>46.378372192400001</v>
      </c>
      <c r="H1762">
        <v>46.378372192400001</v>
      </c>
      <c r="I1762">
        <v>-26.717427167</v>
      </c>
      <c r="J1762">
        <v>6.5116448402399998</v>
      </c>
      <c r="K1762">
        <v>1.7999999523200001</v>
      </c>
      <c r="L1762">
        <v>6.9653482437100003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G41" sqref="G4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 5-29 15,57,39</vt:lpstr>
      <vt:lpstr>facing A left 360, right 360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admin</cp:lastModifiedBy>
  <dcterms:created xsi:type="dcterms:W3CDTF">2012-05-29T21:19:10Z</dcterms:created>
  <dcterms:modified xsi:type="dcterms:W3CDTF">2012-05-29T21:19:10Z</dcterms:modified>
</cp:coreProperties>
</file>