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2025年11月04日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1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2025年12月19日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2025-11-04T06:37:28Z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