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85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test-9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EC404-1-10-3</t>
        </is>
      </c>
      <c r="B7" s="16" t="n"/>
      <c r="C7" s="16" t="inlineStr">
        <is>
          <t>洗头刷细绿色单只装，FSC,350g白卡哑膜，</t>
        </is>
      </c>
      <c r="D7" s="17" t="n">
        <v>1222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货发到 瑾秀制刷科技有限公司 18067420259 袁存义 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2026-02-02T08:54:51Z</dcterms:modified>
</cp:coreProperties>
</file>