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7239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EC401-3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EC401-3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2026-02-02T09:11:44Z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