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EC405-1-Blue</t>
        </is>
      </c>
      <c r="B7" s="29" t="inlineStr">
        <is>
          <t xml:space="preserve">[图片未找到] </t>
        </is>
      </c>
      <c r="C7" s="29" t="inlineStr">
        <is>
          <t>logo设计稿参照pdf附件，印刷要清晰，线条清楚，绝对不能掉色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附件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