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25AM038-2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2025年11月11日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EC401-3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3600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2025-11-11T02:28:42Z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