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AM311-1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AM311-1</t>
        </is>
      </c>
      <c r="B7" s="19" t="inlineStr">
        <is>
          <t>[图片未找到] [图片未找到]</t>
        </is>
      </c>
      <c r="C7" s="1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19" t="n">
        <v>0</v>
      </c>
      <c r="E7" s="19" t="n">
        <v>5.14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2031年04月26日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