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6764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EC404-2-1-2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EC404-2-1-2</t>
        </is>
      </c>
      <c r="B7" s="19" t="n"/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2025-10-09T08:06:47Z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