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EC405-3-Blue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EC405-3-Blue</t>
        </is>
      </c>
      <c r="B7" s="19" t="n"/>
      <c r="C7" s="1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9" t="n">
        <v>0</v>
      </c>
      <c r="E7" s="19" t="n">
        <v>0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2025-10-09T08:06:54Z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