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28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ECSB-TPR1-1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袁存义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ECSB-TPR1-1</t>
        </is>
      </c>
      <c r="B7" s="19" t="n"/>
      <c r="C7" s="19" t="inlineStr">
        <is>
          <t>洗头刷细绿色单只装，FSC，350g白卡哑膜</t>
        </is>
      </c>
      <c r="D7" s="19" t="n">
        <v>0</v>
      </c>
      <c r="E7" s="19" t="n">
        <v>0.45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