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test-3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XLZ</t>
        </is>
      </c>
      <c r="B7" s="29" t="inlineStr">
        <is>
          <t>[图片未找到] [图片未找到]</t>
        </is>
      </c>
      <c r="C7" s="29" t="inlineStr">
        <is>
          <t>25*30白底单色logo 28g打字纸</t>
        </is>
      </c>
      <c r="D7" s="29" t="n">
        <v>1200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2026-02-02T03:20:10Z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