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test-6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ST1122-2</t>
        </is>
      </c>
      <c r="B7" s="29" t="inlineStr">
        <is>
          <t>[图片未找到] [图片未找到]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1200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2026-02-02T03:20:12Z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