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宁波市柯莱威电子科技有限公司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test-7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15105029337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2026年02月02日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ST1122-5</t>
        </is>
      </c>
      <c r="B7" s="29" t="n"/>
      <c r="C7" s="29" t="inlineStr">
        <is>
          <r>
            <rPr>
              <color rgb="00000000"/>
            </rPr>
            <t>清洁刷，注塑体黑色，植毛黑色尼龙毛，0.7mm直径，长度25mm，定制</t>
          </r>
          <r>
            <rPr>
              <color rgb="00FF0000"/>
            </rPr>
            <t>Norsewood滑块logo</t>
          </r>
          <r>
            <rPr>
              <color rgb="00000000"/>
            </rPr>
            <t>，产品做哑光，logo处做亮光。</t>
          </r>
        </is>
      </c>
      <c r="D7" s="29" t="n">
        <v>1200</v>
      </c>
      <c r="E7" s="29" t="n">
        <v>0.6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宁波市柯莱威电子科技有限公司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2026-02-02T03:20:12Z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