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048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宁波泰丰机械有限公司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verify_AMCB-Blue-1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13605889085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郑小姐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AMCB-Blue</t>
        </is>
      </c>
      <c r="B7" s="16" t="n"/>
      <c r="C7" s="16" t="inlineStr">
        <is>
          <t>白色针+白色（TPR）胶皮参考denman样品，手柄284U蓝色透明弹性漆，背面印白色logo 包装方式：纸卡包装系扎带，包装背面贴fba不干胶，套opp袋，注意单箱不要超过100个</t>
        </is>
      </c>
      <c r="D7" s="17" t="n">
        <v>18</v>
      </c>
      <c r="E7" s="16" t="n">
        <v>5.14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宁波鄞州福庆南路2520号 宁波泰丰机械有限公司，郑小姐，13605889085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备注：放2%余量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宁波瑾秀塑业有限公司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2026-02-03T06:50:28Z</dcterms:modified>
</cp:coreProperties>
</file>