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XX印刷厂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verify_ST1122-3-7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/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XX印刷厂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郑遥杰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ST1122-4</t>
        </is>
      </c>
      <c r="B7" s="16" t="inlineStr">
        <is>
          <t>[图片未找到] [图片未找到]</t>
        </is>
      </c>
      <c r="C7" s="16" t="inlineStr">
        <is>
          <t>猪鬃木纹天地盖礼盒，盖子logo烫金，表面磨砂材质</t>
        </is>
      </c>
      <c r="D7" s="17" t="n">
        <v>89</v>
      </c>
      <c r="E7" s="16" t="n">
        <v>2.93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吉秀地址：宁波市海曙区高桥镇秀丰路67号1栋1楼，小张，18668289261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/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7天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/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XX印刷厂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2026-02-03T06:50:26Z</dcterms:modified>
</cp:coreProperties>
</file>