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菲迪印刷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ECSB-7-1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ECSB-7-1</t>
        </is>
      </c>
      <c r="B7" s="29" t="inlineStr">
        <is>
          <t xml:space="preserve">[图片未找到] </t>
        </is>
      </c>
      <c r="C7" s="29" t="inlineStr">
        <is>
          <t>粉色粗针洗头刷包装，350g白卡哑膜，送瑾秀</t>
        </is>
      </c>
      <c r="D7" s="29" t="n">
        <v>0</v>
      </c>
      <c r="E7" s="29" t="n">
        <v>0.45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瑾秀：浙江宁波市余姚市陆埠镇五马工业区创利西路 15 号 18067420259 多多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打样2套</t>
        </is>
      </c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送瑾秀刀版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2026-02-02T09:10:56Z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