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6287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ECSB-TPR1-1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袁存义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ECSB-TPR1-1</t>
        </is>
      </c>
      <c r="B7" s="29" t="n"/>
      <c r="C7" s="29" t="inlineStr">
        <is>
          <t>洗头刷细绿色单只装，FSC，350g白卡哑膜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货发到 瑾秀制刷科技有限公司 18067420259 袁存义 浙江宁波市余姚市陆埠镇五马工业区创利西路 15 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打样2套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