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620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SM-01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SM-01</t>
        </is>
      </c>
      <c r="B7" s="29" t="n"/>
      <c r="C7" s="29" t="inlineStr">
        <is>
          <t>常规睡帽，柔软面料，颜色随机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