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verify_Elasticbrush01-2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EC221-1-1</t>
        </is>
      </c>
      <c r="B7" s="16" t="n"/>
      <c r="C7" s="16" t="inlineStr">
        <is>
          <t>鱼骨梳包装，350g白卡双面印刷，FSC 绿色</t>
        </is>
      </c>
      <c r="D7" s="17" t="n">
        <v>100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2026-02-03T06:45:10Z</dcterms:modified>
</cp:coreProperties>
</file>