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EC301-1-PK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2025年10月21日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.15" customFormat="1" customHeight="1" s="2">
      <c r="A7" s="29" t="inlineStr">
        <is>
          <t>EC301-1-PK</t>
        </is>
      </c>
      <c r="B7" s="29" t="inlineStr">
        <is>
          <t xml:space="preserve">[图片未找到] </t>
        </is>
      </c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15天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8">
      <c r="H38" s="14" t="n"/>
    </row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80">
      <c r="H80" s="14" t="n"/>
    </row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2025-12-30T07:52:05Z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