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</t>
        </is>
      </c>
      <c r="B7" s="29" t="n"/>
      <c r="C7" s="29" t="inlineStr">
        <is>
          <t>老款细针洗头刷TPEE，硬度55，颜色2404C绿色，顶部印白色logo</t>
        </is>
      </c>
      <c r="D7" s="29" t="n">
        <v>0</v>
      </c>
      <c r="E7" s="29" t="n">
        <v>1.75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硬度55(伟氏硬度计D型测值65+-0.8)控制针头毛边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顶部印白色logo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颜色2404C绿色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产前确认样每款1套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出货样每款2套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2025-12-31T01:30:40Z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