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17-A1KN-KJGW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17-A1KN-KJGW</t>
        </is>
      </c>
      <c r="B7" s="29" t="n"/>
      <c r="C7" s="2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2025-10-09T09:12:39Z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