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宁波泰丰机械有限公司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17-A1KN-KJGW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13605889085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郑小姐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17-A1KN-KJGW</t>
        </is>
      </c>
      <c r="B7" s="29" t="n"/>
      <c r="C7" s="29" t="inlineStr">
        <is>
          <t>白色针+黑色（TPR）胶皮参考denman样品，手柄571U透明弹性漆，背面印白色logo 包装方式：纸卡包装系扎带，包装背面贴fba不干胶，套opp袋，注意单箱不要超过100个</t>
        </is>
      </c>
      <c r="D7" s="29" t="n">
        <v>0</v>
      </c>
      <c r="E7" s="29" t="n">
        <v>5.14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含税含运含进仓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2025年11月23日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宁波泰丰机械有限公司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2025-10-09T09:08:34Z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