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6096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AM311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B10-GTS2-4JZ-BK-3</t>
        </is>
      </c>
      <c r="B7" s="29" t="n"/>
      <c r="C7" s="29" t="inlineStr">
        <is>
          <t>白色针+黑色（TPR）胶皮参考denman样品，手柄571U透明弹性漆，背面印白色logo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>
        <is>
          <t>纸卡包装系扎带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宁波鄞州投资创业中心，启明路599路，启发工业城，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交货地点：宁波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包装：如描述中要求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付款方式：含税含运含进仓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合同备注：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需方: 宁波品秀美容科技有限公司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供方： 宁波泰丰机械有限公司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宁波泰丰机械有限公司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