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AMSC-green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AMSC-green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>
        <is>
          <t>纸卡包装系扎带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如描述中要求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到港运费：含税含运含进仓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包装：如描述中要求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