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6096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B10-GTS2-4JZ-BK-3</t>
        </is>
      </c>
      <c r="B7" s="29" t="n"/>
      <c r="C7" s="2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>
        <is>
          <t>纸卡包装系扎带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宁波鄞州投资创业中心，启明路599路，启发工业城，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包装：如描述中要求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合同备注：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