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5621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/>
      <c r="C3" s="16" t="n"/>
      <c r="D3" s="16" t="n"/>
      <c r="E3" s="16" t="n"/>
      <c r="F3" s="16" t="inlineStr">
        <is>
          <t>订单号</t>
        </is>
      </c>
      <c r="G3" s="16" t="inlineStr">
        <is>
          <t>EC404-2-2-2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/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EC404-2-2-2</t>
        </is>
      </c>
      <c r="B7" s="29" t="n"/>
      <c r="C7" s="29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  <c r="D7" s="29" t="n">
        <v>0</v>
      </c>
      <c r="E7" s="29" t="n">
        <v>0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2025年10月24日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/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2025-10-09T09:13:21Z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