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EC405-3-Green</t>
        </is>
      </c>
      <c r="B7" s="29" t="n"/>
      <c r="C7" s="29" t="inlineStr">
        <is>
          <t>洗头刷TPEE2129粗针，硬度50，注意控制针头毛边，顶部印白色logo，颜色2404C绿色，白卡包装，内置一个赠品袋（赠品袋我司提供）需要贴亚马逊条码，30个/内箱，外箱需要贴亚马逊条码，货代条码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