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362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EEHB-NBB-1B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EEHB-NBB-1B</t>
        </is>
      </c>
      <c r="B7" s="29" t="n"/>
      <c r="C7" s="29" t="inlineStr">
        <is>
          <t>黑色</t>
        </is>
      </c>
      <c r="D7" s="29" t="n">
        <v>0</v>
      </c>
      <c r="E7" s="29" t="n">
        <v>0.45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开专票，价格已含税运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 税号:91330782MA2HQR5A51 对公账号:201000320634668 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2025-10-09T09:13:36Z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