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97155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EX-1L2K-CN3N-1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电话: +86-574-27889688   传真: +86-574-27889677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EX-1L2K-CN3N-1</t>
        </is>
      </c>
      <c r="B7" s="29" t="n"/>
      <c r="C7" s="29" t="inlineStr">
        <is>
          <t>蜂窝梳包装 ST1122-3</t>
        </is>
      </c>
      <c r="D7" s="29" t="n">
        <v>0</v>
      </c>
      <c r="E7" s="29" t="n">
        <v>1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宁波市海曙区高桥镇秀丰路58号6栋  小张18668289261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2025年10月16日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如描述中要求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2025-10-09T09:13:42Z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