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NW-GRAY3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NW-GRAY3</t>
        </is>
      </c>
      <c r="B7" s="29" t="n"/>
      <c r="C7" s="29" t="inlineStr">
        <is>
          <t>灰色榉木木针气垫梳，附清洁刷、雪梨纸、logo贴纸和鹿皮绒收缩袋</t>
        </is>
      </c>
      <c r="D7" s="29" t="n">
        <v>0</v>
      </c>
      <c r="E7" s="29" t="n">
        <v>2.93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