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94297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25AM028-2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2025年10月13日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EC221-2-1</t>
        </is>
      </c>
      <c r="B7" s="29" t="n"/>
      <c r="C7" s="29" t="inlineStr">
        <is>
          <t>鱼骨梳包装，350g白卡双面印刷，FSC 原色</t>
        </is>
      </c>
      <c r="D7" s="29" t="n">
        <v>2400</v>
      </c>
      <c r="E7" s="29" t="n">
        <v>0.45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 收货信息是瑾秀：浙江宁波市余姚市陆埠镇五马工业区创利西路 15 号 18067420259 李万祥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2025年10月20日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2025-10-13T02:33:42Z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