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00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25AM029-2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EE1.3#2.1-1</t>
        </is>
      </c>
      <c r="B7" s="29" t="n"/>
      <c r="C7" s="29" t="inlineStr">
        <is>
          <t>铝桶包装，350g白卡双面印刷流纹烫金亚膜</t>
        </is>
      </c>
      <c r="D7" s="29" t="n">
        <v>2400</v>
      </c>
      <c r="E7" s="29" t="n">
        <v>0.9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李万祥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2025年10月20日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2025-10-13T03:05:32Z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