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7239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25AM031-2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2025年10月13日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EC401-3</t>
        </is>
      </c>
      <c r="B7" s="29" t="n"/>
      <c r="C7" s="2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29" t="n">
        <v>4800</v>
      </c>
      <c r="E7" s="29" t="n">
        <v>0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2025年10月28日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2025-10-13T08:13:23Z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