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23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25AM036-2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2025年11月11日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EC401-3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2400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2025-11-11T02:11:00Z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