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verify_EC404-2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935</v>
      </c>
      <c r="E7" s="16" t="n">
        <v>0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2026-02-03T06:50:01Z</dcterms:modified>
</cp:coreProperties>
</file>