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25336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AM413-3-1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AM413-3-1</t>
        </is>
      </c>
      <c r="B7" s="29" t="n"/>
      <c r="C7" s="29" t="inlineStr">
        <is>
          <t>黑人卷发梳蓝色双面印刷哑膜过，500g白卡</t>
        </is>
      </c>
      <c r="D7" s="29" t="n">
        <v>0</v>
      </c>
      <c r="E7" s="29" t="n">
        <v>0.7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宁波鄞州福庆南路2520号 宁波泰丰机械有限公司，郑小姐，13605889085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