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AMCB-black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AMCB-black</t>
        </is>
      </c>
      <c r="B7" s="29" t="n"/>
      <c r="C7" s="29" t="inlineStr">
        <is>
          <t>黑色2.0cm长0.8粗黑色尼龙针（同手梳）黑色染头+1.2cm长0猪鬃。，手柄571U透明弹性漆 包装方式：纸盒包装，包装背面贴fba不干胶，注意单箱不要超过100个</t>
        </is>
      </c>
      <c r="D7" s="29" t="n">
        <v>0</v>
      </c>
      <c r="E7" s="29" t="n">
        <v>6.03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image_plain-text.jpg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