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EC-X2-NATURAL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EC-X2-NATURAL</t>
        </is>
      </c>
      <c r="B7" s="29" t="n"/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