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verify-ZW-YI7D-KWFL-1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ZW-YI7D-KWFL</t>
        </is>
      </c>
      <c r="AE3" t="n">
        <v>855</v>
      </c>
      <c r="AF3" t="n">
        <v>1.75</v>
      </c>
      <c r="AI3" t="inlineStr">
        <is>
          <t>老款细针洗头刷TPEE，硬度55，注意控制针头毛边，顶部印白色logo，颜色2404C绿色</t>
        </is>
      </c>
    </row>
    <row r="4">
      <c r="A4" s="12" t="inlineStr">
        <is>
          <t>2</t>
        </is>
      </c>
      <c r="B4" t="inlineStr">
        <is>
          <t>verify-ZW-YI7D-KWFL-2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855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3</t>
        </is>
      </c>
      <c r="B5" t="inlineStr">
        <is>
          <t>verify-ZW-YI7D-KWFL-3</t>
        </is>
      </c>
      <c r="C5" t="inlineStr">
        <is>
          <t>凯源印刷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EC404-2-2</t>
        </is>
      </c>
      <c r="AE5" t="n">
        <v>855</v>
      </c>
      <c r="AF5" t="n">
        <v>0.45</v>
      </c>
      <c r="AI5" t="inlineStr">
        <is>
          <t>洗头刷细蓝色单只装，FSC,350g白卡哑膜，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2026-02-03T09:07:05Z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