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verify_Elasticbrush01-1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Elasticbrush01</t>
        </is>
      </c>
      <c r="AE3" t="n">
        <v>100</v>
      </c>
      <c r="AF3" t="n">
        <v>3.85</v>
      </c>
      <c r="AI3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</row>
    <row r="4">
      <c r="A4" s="12" t="inlineStr">
        <is>
          <t>2</t>
        </is>
      </c>
      <c r="B4" t="inlineStr">
        <is>
          <t>verify_Elasticbrush01-2</t>
        </is>
      </c>
      <c r="C4" t="inlineStr">
        <is>
          <t>菲迪印刷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EC221-1-1</t>
        </is>
      </c>
      <c r="AE4" t="n">
        <v>100</v>
      </c>
      <c r="AF4" t="n">
        <v>0.45</v>
      </c>
      <c r="AI4" t="inlineStr">
        <is>
          <t>鱼骨梳包装，350g白卡双面印刷，FSC 绿色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2026-02-03T06:45:10Z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