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2EC-Pink</t>
        </is>
      </c>
      <c r="B7" s="29" t="n"/>
      <c r="C7" s="29" t="inlineStr">
        <is>
          <t>细针洗头刷TPEE，硬度55，注意控制针头毛边，顶部印白色logo，颜色699C粉色，一盒两只</t>
        </is>
      </c>
      <c r="D7" s="29" t="n">
        <v>0</v>
      </c>
      <c r="E7" s="29" t="n">
        <v>3.5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浙江省余姚市陆埠镇五马工业区创利西路15号 陈文峰 18067420259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2025年12月06日</t>
        </is>
      </c>
      <c r="C14" s="25" t="n"/>
      <c r="D14" s="25" t="n"/>
      <c r="E14" s="25" t="n"/>
      <c r="F14" s="25" t="inlineStr">
        <is>
          <t>[色卡图片未找到] 699C.png</t>
        </is>
      </c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	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打样2套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2025-10-22T00:59:12Z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