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676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EC404-2-1-2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EC404-2-1-2</t>
        </is>
      </c>
      <c r="B7" s="29" t="n"/>
      <c r="C7" s="29" t="inlineStr">
        <is>
          <t>洗头刷细绿色双只装，FSC,350g白卡哑膜，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