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62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EE1101-1-2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EE1101-1-2</t>
        </is>
      </c>
      <c r="B7" s="29" t="n"/>
      <c r="C7" s="29" t="inlineStr">
        <is>
          <t>鳄鱼夹板，双面印刷</t>
        </is>
      </c>
      <c r="D7" s="29" t="n">
        <v>0</v>
      </c>
      <c r="E7" s="29" t="n">
        <v>0.19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2025-10-21T03:40:38Z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