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Elasticbrush02</t>
        </is>
      </c>
      <c r="B7" s="29" t="n"/>
      <c r="C7" s="29" t="inlineStr">
        <is>
          <t>梳身半降解材料（用新材料防断裂）加麦秸秆7529U灰色尼龙针，尼龙丝0.8mm7529U灰色尼龙丝颜色同beter，棕色 ecoed logo颜色同beter！染头颜色同梳体. 包装方式：白卡盒，卡盒我司供，箱规120/24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白卡盒，卡盒我司供，箱规120/24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凭发票，出货45天付款，含税含运含进仓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