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504825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final_test-1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Elasticbrush01</t>
        </is>
      </c>
      <c r="B7" s="29" t="n"/>
      <c r="C7" s="29" t="inlineStr">
        <is>
          <r>
            <rPr>
              <color rgb="00000000"/>
            </rPr>
            <t>梳身半降解材料（用新材料防断裂）加麦秸秆</t>
          </r>
          <r>
            <rPr>
              <color rgb="00000000"/>
            </rPr>
            <t>5645 C</t>
          </r>
          <r>
            <rPr>
              <color rgb="00000000"/>
            </rPr>
            <t>绿色（</t>
          </r>
          <r>
            <rPr>
              <color rgb="00FF0000"/>
            </rPr>
            <t>注意大货注塑颜色，必须与2025.5.30签样一样</t>
          </r>
          <r>
            <rPr>
              <color rgb="00000000"/>
            </rPr>
            <t>），尼龙丝</t>
          </r>
          <r>
            <rPr>
              <color rgb="00000000"/>
            </rPr>
            <t>0.8mm7529U</t>
          </r>
          <r>
            <rPr>
              <color rgb="00000000"/>
            </rPr>
            <t>灰色尼龙丝颜色同</t>
          </r>
          <r>
            <rPr>
              <color rgb="00000000"/>
            </rPr>
            <t>beter</t>
          </r>
          <r>
            <rPr>
              <color rgb="00000000"/>
            </rPr>
            <t>，棕色</t>
          </r>
          <r>
            <rPr>
              <color rgb="00000000"/>
            </rPr>
            <t xml:space="preserve"> ecoed logo</t>
          </r>
          <r>
            <rPr>
              <color rgb="00000000"/>
            </rPr>
            <t>颜色同</t>
          </r>
          <r>
            <rPr>
              <color rgb="00000000"/>
            </rPr>
            <t>beter</t>
          </r>
          <r>
            <rPr>
              <color rgb="00000000"/>
            </rPr>
            <t>！染头颜色同梳体</t>
          </r>
          <r>
            <rPr>
              <color rgb="00000000"/>
            </rPr>
            <t xml:space="preserve">. </t>
          </r>
          <r>
            <rPr>
              <color rgb="00000000"/>
            </rPr>
            <t>包装方式：白卡盒，卡盒我司供，箱规</t>
          </r>
          <r>
            <rPr>
              <color rgb="00000000"/>
            </rPr>
            <t>120/24</t>
          </r>
        </is>
      </c>
      <c r="D7" s="29" t="n">
        <v>500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2026-02-02T05:06:45Z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