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verify-2EC-Pink-1</t>
        </is>
      </c>
      <c r="C3" t="inlineStr">
        <is>
          <t>宁波瑾秀制刷科技有限公司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2EC-Pink</t>
        </is>
      </c>
      <c r="AE3" t="n">
        <v>101</v>
      </c>
      <c r="AF3" t="n">
        <v>3.49</v>
      </c>
      <c r="AI3" t="inlineStr">
        <is>
          <t>细针洗头刷TPEE，硬度55，注意控制针头毛边，顶部印白色logo，颜色699C粉色，一盒两只</t>
        </is>
      </c>
    </row>
    <row r="4">
      <c r="A4" s="12" t="inlineStr">
        <is>
          <t>2</t>
        </is>
      </c>
      <c r="B4" t="inlineStr">
        <is>
          <t>verify-2EC-Pink-2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EC401-3</t>
        </is>
      </c>
      <c r="AE4" t="n">
        <v>101</v>
      </c>
      <c r="AF4" t="n">
        <v>0</v>
      </c>
      <c r="AI4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  <row r="5">
      <c r="A5" s="12" t="inlineStr">
        <is>
          <t>2</t>
        </is>
      </c>
      <c r="B5" t="inlineStr">
        <is>
          <t>verify-2EC-Pink-2</t>
        </is>
      </c>
      <c r="E5" t="inlineStr">
        <is>
          <t>宁波品秀美容科技有限公司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EC404-2-3-2</t>
        </is>
      </c>
      <c r="AE5" t="n">
        <v>101</v>
      </c>
      <c r="AF5" t="n">
        <v>0</v>
      </c>
      <c r="AI5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