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2EC-1-1</t>
        </is>
      </c>
      <c r="B7" s="29" t="inlineStr">
        <is>
          <t>[图片未找到] [图片未找到]</t>
        </is>
      </c>
      <c r="C7" s="29" t="inlineStr">
        <is>
          <t>两只装绿色洗头刷包装，FSC 350g白卡哑膜</t>
        </is>
      </c>
      <c r="D7" s="29" t="n">
        <v>0</v>
      </c>
      <c r="E7" s="29" t="n">
        <v>0.8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>
        <is>
          <t>[Logo图片未找到] 白色logo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以上价格含税运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